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tpd and ir data\Corrected TPD excel\"/>
    </mc:Choice>
  </mc:AlternateContent>
  <bookViews>
    <workbookView xWindow="0" yWindow="0" windowWidth="19610" windowHeight="6401" activeTab="2" xr2:uid="{7B35D7FB-4896-4045-A87B-12B44ED7ACAF}"/>
  </bookViews>
  <sheets>
    <sheet name="HOAc" sheetId="13" r:id="rId1"/>
    <sheet name="H2" sheetId="14" r:id="rId2"/>
    <sheet name="CO2" sheetId="1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<sst xmlns="http://schemas.openxmlformats.org/spreadsheetml/2006/main" count="111" uniqueCount="5">
  <si>
    <t>temp (K)</t>
  </si>
  <si>
    <t>H2</t>
  </si>
  <si>
    <t>CO2</t>
  </si>
  <si>
    <t>HOAc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</si>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</sst>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583ED41-4CEA-42BC-B2B5-659BD91CA155}">
      <tableStyleElement type="wholeTable" dxfId="1"/>
      <tableStyleElement type="headerRow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0"/>
          <c:order val="0"/>
          <c:tx>
            <c:strRef>
              <c:f>HOAc!$B$1</c:f>
              <c:strCache>
                <c:ptCount val="1"/>
                <c:pt idx="0">
                  <c:v>HOAc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HOAc!$A$2:$A$232</c:f>
              <c:numCache>
                <c:formatCode>General</c:formatCode>
                <c:ptCount val="231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91.2</c:v>
                </c:pt>
                <c:pt idx="10">
                  <c:v>91.4</c:v>
                </c:pt>
                <c:pt idx="11">
                  <c:v>91.9</c:v>
                </c:pt>
                <c:pt idx="12">
                  <c:v>92.8</c:v>
                </c:pt>
                <c:pt idx="13">
                  <c:v>94.1</c:v>
                </c:pt>
                <c:pt idx="14">
                  <c:v>95.7</c:v>
                </c:pt>
                <c:pt idx="15">
                  <c:v>97.8</c:v>
                </c:pt>
                <c:pt idx="16">
                  <c:v>100.3</c:v>
                </c:pt>
                <c:pt idx="17">
                  <c:v>103.5</c:v>
                </c:pt>
                <c:pt idx="18">
                  <c:v>106.5</c:v>
                </c:pt>
                <c:pt idx="19">
                  <c:v>109.3</c:v>
                </c:pt>
                <c:pt idx="20">
                  <c:v>112</c:v>
                </c:pt>
                <c:pt idx="21">
                  <c:v>114.6</c:v>
                </c:pt>
                <c:pt idx="22">
                  <c:v>116.9</c:v>
                </c:pt>
                <c:pt idx="23">
                  <c:v>119.4</c:v>
                </c:pt>
                <c:pt idx="24">
                  <c:v>121.5</c:v>
                </c:pt>
                <c:pt idx="25">
                  <c:v>123.5</c:v>
                </c:pt>
                <c:pt idx="26">
                  <c:v>125.5</c:v>
                </c:pt>
                <c:pt idx="27">
                  <c:v>127.5</c:v>
                </c:pt>
                <c:pt idx="28">
                  <c:v>129.6</c:v>
                </c:pt>
                <c:pt idx="29">
                  <c:v>132.19999999999999</c:v>
                </c:pt>
                <c:pt idx="30">
                  <c:v>134.5</c:v>
                </c:pt>
                <c:pt idx="31">
                  <c:v>136.9</c:v>
                </c:pt>
                <c:pt idx="32">
                  <c:v>139.4</c:v>
                </c:pt>
                <c:pt idx="33">
                  <c:v>142.19999999999999</c:v>
                </c:pt>
                <c:pt idx="34">
                  <c:v>144.69999999999999</c:v>
                </c:pt>
                <c:pt idx="35">
                  <c:v>147.1</c:v>
                </c:pt>
                <c:pt idx="36">
                  <c:v>149.4</c:v>
                </c:pt>
                <c:pt idx="37">
                  <c:v>151.6</c:v>
                </c:pt>
                <c:pt idx="38">
                  <c:v>154</c:v>
                </c:pt>
                <c:pt idx="39">
                  <c:v>156.1</c:v>
                </c:pt>
                <c:pt idx="40">
                  <c:v>158.19999999999999</c:v>
                </c:pt>
                <c:pt idx="41">
                  <c:v>160.30000000000001</c:v>
                </c:pt>
                <c:pt idx="42">
                  <c:v>162.5</c:v>
                </c:pt>
                <c:pt idx="43">
                  <c:v>165.1</c:v>
                </c:pt>
                <c:pt idx="44">
                  <c:v>167.5</c:v>
                </c:pt>
                <c:pt idx="45">
                  <c:v>169.8</c:v>
                </c:pt>
                <c:pt idx="46">
                  <c:v>172.2</c:v>
                </c:pt>
                <c:pt idx="47">
                  <c:v>174.5</c:v>
                </c:pt>
                <c:pt idx="48">
                  <c:v>176.8</c:v>
                </c:pt>
                <c:pt idx="49">
                  <c:v>179.4</c:v>
                </c:pt>
                <c:pt idx="50">
                  <c:v>181.7</c:v>
                </c:pt>
                <c:pt idx="51">
                  <c:v>183.9</c:v>
                </c:pt>
                <c:pt idx="52">
                  <c:v>186.2</c:v>
                </c:pt>
                <c:pt idx="53">
                  <c:v>188.7</c:v>
                </c:pt>
                <c:pt idx="54">
                  <c:v>191</c:v>
                </c:pt>
                <c:pt idx="55">
                  <c:v>193.2</c:v>
                </c:pt>
                <c:pt idx="56">
                  <c:v>195.5</c:v>
                </c:pt>
                <c:pt idx="57">
                  <c:v>197.7</c:v>
                </c:pt>
                <c:pt idx="58">
                  <c:v>200</c:v>
                </c:pt>
                <c:pt idx="59">
                  <c:v>202.6</c:v>
                </c:pt>
                <c:pt idx="60">
                  <c:v>204.9</c:v>
                </c:pt>
                <c:pt idx="61">
                  <c:v>207.2</c:v>
                </c:pt>
                <c:pt idx="62">
                  <c:v>209.5</c:v>
                </c:pt>
                <c:pt idx="63">
                  <c:v>211.8</c:v>
                </c:pt>
                <c:pt idx="64">
                  <c:v>214</c:v>
                </c:pt>
                <c:pt idx="65">
                  <c:v>216.6</c:v>
                </c:pt>
                <c:pt idx="66">
                  <c:v>218.9</c:v>
                </c:pt>
                <c:pt idx="67">
                  <c:v>221.2</c:v>
                </c:pt>
                <c:pt idx="68">
                  <c:v>223.4</c:v>
                </c:pt>
                <c:pt idx="69">
                  <c:v>225.7</c:v>
                </c:pt>
                <c:pt idx="70">
                  <c:v>228</c:v>
                </c:pt>
                <c:pt idx="71">
                  <c:v>230.5</c:v>
                </c:pt>
                <c:pt idx="72">
                  <c:v>232.8</c:v>
                </c:pt>
                <c:pt idx="73">
                  <c:v>235.1</c:v>
                </c:pt>
                <c:pt idx="74">
                  <c:v>237.3</c:v>
                </c:pt>
                <c:pt idx="75">
                  <c:v>239.6</c:v>
                </c:pt>
                <c:pt idx="76">
                  <c:v>242.2</c:v>
                </c:pt>
                <c:pt idx="77">
                  <c:v>244.5</c:v>
                </c:pt>
                <c:pt idx="78">
                  <c:v>246.7</c:v>
                </c:pt>
                <c:pt idx="79">
                  <c:v>248.9</c:v>
                </c:pt>
                <c:pt idx="80">
                  <c:v>251.1</c:v>
                </c:pt>
                <c:pt idx="81">
                  <c:v>253.7</c:v>
                </c:pt>
                <c:pt idx="82">
                  <c:v>255.9</c:v>
                </c:pt>
                <c:pt idx="83">
                  <c:v>258.2</c:v>
                </c:pt>
                <c:pt idx="84">
                  <c:v>260.5</c:v>
                </c:pt>
                <c:pt idx="85">
                  <c:v>263.10000000000002</c:v>
                </c:pt>
                <c:pt idx="86">
                  <c:v>265.39999999999998</c:v>
                </c:pt>
                <c:pt idx="87">
                  <c:v>267.7</c:v>
                </c:pt>
                <c:pt idx="88">
                  <c:v>270</c:v>
                </c:pt>
                <c:pt idx="89">
                  <c:v>272.39999999999998</c:v>
                </c:pt>
                <c:pt idx="90">
                  <c:v>274.7</c:v>
                </c:pt>
                <c:pt idx="91">
                  <c:v>277.3</c:v>
                </c:pt>
                <c:pt idx="92">
                  <c:v>279.7</c:v>
                </c:pt>
                <c:pt idx="93">
                  <c:v>281.89999999999998</c:v>
                </c:pt>
                <c:pt idx="94">
                  <c:v>284.2</c:v>
                </c:pt>
                <c:pt idx="95">
                  <c:v>286.5</c:v>
                </c:pt>
                <c:pt idx="96">
                  <c:v>288.8</c:v>
                </c:pt>
                <c:pt idx="97">
                  <c:v>291</c:v>
                </c:pt>
                <c:pt idx="98">
                  <c:v>293.60000000000002</c:v>
                </c:pt>
                <c:pt idx="99">
                  <c:v>295.7</c:v>
                </c:pt>
                <c:pt idx="100">
                  <c:v>298</c:v>
                </c:pt>
                <c:pt idx="101">
                  <c:v>300.5</c:v>
                </c:pt>
                <c:pt idx="102">
                  <c:v>302.39999999999998</c:v>
                </c:pt>
                <c:pt idx="103">
                  <c:v>305.10000000000002</c:v>
                </c:pt>
                <c:pt idx="104">
                  <c:v>307.39999999999998</c:v>
                </c:pt>
                <c:pt idx="105">
                  <c:v>309.60000000000002</c:v>
                </c:pt>
                <c:pt idx="106">
                  <c:v>311.89999999999998</c:v>
                </c:pt>
                <c:pt idx="107">
                  <c:v>314.60000000000002</c:v>
                </c:pt>
                <c:pt idx="108">
                  <c:v>316.89999999999998</c:v>
                </c:pt>
                <c:pt idx="109">
                  <c:v>319.2</c:v>
                </c:pt>
                <c:pt idx="110">
                  <c:v>321.10000000000002</c:v>
                </c:pt>
                <c:pt idx="111">
                  <c:v>323.8</c:v>
                </c:pt>
                <c:pt idx="112">
                  <c:v>326.10000000000002</c:v>
                </c:pt>
                <c:pt idx="113">
                  <c:v>328.3</c:v>
                </c:pt>
                <c:pt idx="114">
                  <c:v>330.7</c:v>
                </c:pt>
                <c:pt idx="115">
                  <c:v>333.3</c:v>
                </c:pt>
                <c:pt idx="116">
                  <c:v>335.6</c:v>
                </c:pt>
                <c:pt idx="117">
                  <c:v>337.9</c:v>
                </c:pt>
                <c:pt idx="118">
                  <c:v>339.8</c:v>
                </c:pt>
                <c:pt idx="119">
                  <c:v>342.7</c:v>
                </c:pt>
                <c:pt idx="120">
                  <c:v>345</c:v>
                </c:pt>
                <c:pt idx="121">
                  <c:v>347.3</c:v>
                </c:pt>
                <c:pt idx="122">
                  <c:v>349.6</c:v>
                </c:pt>
                <c:pt idx="123">
                  <c:v>351.9</c:v>
                </c:pt>
                <c:pt idx="124">
                  <c:v>354.5</c:v>
                </c:pt>
                <c:pt idx="125">
                  <c:v>356.8</c:v>
                </c:pt>
                <c:pt idx="126">
                  <c:v>359</c:v>
                </c:pt>
                <c:pt idx="127">
                  <c:v>361.3</c:v>
                </c:pt>
                <c:pt idx="128">
                  <c:v>363.6</c:v>
                </c:pt>
                <c:pt idx="129">
                  <c:v>365.8</c:v>
                </c:pt>
                <c:pt idx="130">
                  <c:v>368.5</c:v>
                </c:pt>
                <c:pt idx="131">
                  <c:v>370.7</c:v>
                </c:pt>
                <c:pt idx="132">
                  <c:v>373</c:v>
                </c:pt>
                <c:pt idx="133">
                  <c:v>375.4</c:v>
                </c:pt>
                <c:pt idx="134">
                  <c:v>377.6</c:v>
                </c:pt>
                <c:pt idx="135">
                  <c:v>380.2</c:v>
                </c:pt>
                <c:pt idx="136">
                  <c:v>382.5</c:v>
                </c:pt>
                <c:pt idx="137">
                  <c:v>384.8</c:v>
                </c:pt>
                <c:pt idx="138">
                  <c:v>387.1</c:v>
                </c:pt>
                <c:pt idx="139">
                  <c:v>389.4</c:v>
                </c:pt>
                <c:pt idx="140">
                  <c:v>392</c:v>
                </c:pt>
                <c:pt idx="141">
                  <c:v>394.3</c:v>
                </c:pt>
                <c:pt idx="142">
                  <c:v>396.5</c:v>
                </c:pt>
                <c:pt idx="143">
                  <c:v>398.8</c:v>
                </c:pt>
                <c:pt idx="144">
                  <c:v>401.1</c:v>
                </c:pt>
                <c:pt idx="145">
                  <c:v>403.7</c:v>
                </c:pt>
                <c:pt idx="146">
                  <c:v>405.9</c:v>
                </c:pt>
                <c:pt idx="147">
                  <c:v>408.2</c:v>
                </c:pt>
                <c:pt idx="148">
                  <c:v>410.5</c:v>
                </c:pt>
                <c:pt idx="149">
                  <c:v>413.1</c:v>
                </c:pt>
                <c:pt idx="150">
                  <c:v>415.3</c:v>
                </c:pt>
                <c:pt idx="151">
                  <c:v>417.6</c:v>
                </c:pt>
                <c:pt idx="152">
                  <c:v>419.9</c:v>
                </c:pt>
                <c:pt idx="153">
                  <c:v>422.2</c:v>
                </c:pt>
                <c:pt idx="154">
                  <c:v>424.4</c:v>
                </c:pt>
                <c:pt idx="155">
                  <c:v>427</c:v>
                </c:pt>
                <c:pt idx="156">
                  <c:v>429.3</c:v>
                </c:pt>
                <c:pt idx="157">
                  <c:v>431.5</c:v>
                </c:pt>
                <c:pt idx="158">
                  <c:v>433.8</c:v>
                </c:pt>
                <c:pt idx="159">
                  <c:v>436</c:v>
                </c:pt>
                <c:pt idx="160">
                  <c:v>438.3</c:v>
                </c:pt>
                <c:pt idx="161">
                  <c:v>440.6</c:v>
                </c:pt>
                <c:pt idx="162">
                  <c:v>443.2</c:v>
                </c:pt>
                <c:pt idx="163">
                  <c:v>445.5</c:v>
                </c:pt>
                <c:pt idx="164">
                  <c:v>447.7</c:v>
                </c:pt>
                <c:pt idx="165">
                  <c:v>450</c:v>
                </c:pt>
                <c:pt idx="166">
                  <c:v>452.3</c:v>
                </c:pt>
                <c:pt idx="167">
                  <c:v>454.9</c:v>
                </c:pt>
                <c:pt idx="168">
                  <c:v>456.8</c:v>
                </c:pt>
                <c:pt idx="169">
                  <c:v>459.5</c:v>
                </c:pt>
                <c:pt idx="170">
                  <c:v>461.8</c:v>
                </c:pt>
                <c:pt idx="171">
                  <c:v>464</c:v>
                </c:pt>
                <c:pt idx="172">
                  <c:v>466.6</c:v>
                </c:pt>
                <c:pt idx="173">
                  <c:v>468.6</c:v>
                </c:pt>
                <c:pt idx="174">
                  <c:v>471.2</c:v>
                </c:pt>
                <c:pt idx="175">
                  <c:v>473.4</c:v>
                </c:pt>
                <c:pt idx="176">
                  <c:v>475.7</c:v>
                </c:pt>
                <c:pt idx="177">
                  <c:v>478</c:v>
                </c:pt>
                <c:pt idx="178">
                  <c:v>480.6</c:v>
                </c:pt>
                <c:pt idx="179">
                  <c:v>482.8</c:v>
                </c:pt>
                <c:pt idx="180">
                  <c:v>485.1</c:v>
                </c:pt>
                <c:pt idx="181">
                  <c:v>487.3</c:v>
                </c:pt>
                <c:pt idx="182">
                  <c:v>490</c:v>
                </c:pt>
                <c:pt idx="183">
                  <c:v>492.2</c:v>
                </c:pt>
                <c:pt idx="184">
                  <c:v>494.5</c:v>
                </c:pt>
                <c:pt idx="185">
                  <c:v>496.8</c:v>
                </c:pt>
                <c:pt idx="186">
                  <c:v>499.1</c:v>
                </c:pt>
                <c:pt idx="187">
                  <c:v>501.3</c:v>
                </c:pt>
                <c:pt idx="188">
                  <c:v>503.6</c:v>
                </c:pt>
                <c:pt idx="189">
                  <c:v>506.2</c:v>
                </c:pt>
                <c:pt idx="190">
                  <c:v>508.5</c:v>
                </c:pt>
                <c:pt idx="191">
                  <c:v>510.7</c:v>
                </c:pt>
                <c:pt idx="192">
                  <c:v>513.29999999999995</c:v>
                </c:pt>
                <c:pt idx="193">
                  <c:v>515.29999999999995</c:v>
                </c:pt>
                <c:pt idx="194">
                  <c:v>517.9</c:v>
                </c:pt>
                <c:pt idx="195">
                  <c:v>520.1</c:v>
                </c:pt>
                <c:pt idx="196">
                  <c:v>522.4</c:v>
                </c:pt>
                <c:pt idx="197">
                  <c:v>524.70000000000005</c:v>
                </c:pt>
                <c:pt idx="198">
                  <c:v>526.9</c:v>
                </c:pt>
                <c:pt idx="199">
                  <c:v>529.5</c:v>
                </c:pt>
                <c:pt idx="200">
                  <c:v>531.79999999999995</c:v>
                </c:pt>
                <c:pt idx="201">
                  <c:v>534.1</c:v>
                </c:pt>
                <c:pt idx="202">
                  <c:v>536.29999999999995</c:v>
                </c:pt>
                <c:pt idx="203">
                  <c:v>538.6</c:v>
                </c:pt>
                <c:pt idx="204">
                  <c:v>541.20000000000005</c:v>
                </c:pt>
                <c:pt idx="205">
                  <c:v>543.5</c:v>
                </c:pt>
                <c:pt idx="206">
                  <c:v>545.79999999999995</c:v>
                </c:pt>
                <c:pt idx="207">
                  <c:v>548</c:v>
                </c:pt>
                <c:pt idx="208">
                  <c:v>550.29999999999995</c:v>
                </c:pt>
                <c:pt idx="209">
                  <c:v>552.79999999999995</c:v>
                </c:pt>
                <c:pt idx="210">
                  <c:v>555.1</c:v>
                </c:pt>
                <c:pt idx="211">
                  <c:v>557.29999999999995</c:v>
                </c:pt>
                <c:pt idx="212">
                  <c:v>559.6</c:v>
                </c:pt>
                <c:pt idx="213">
                  <c:v>561.79999999999995</c:v>
                </c:pt>
                <c:pt idx="214">
                  <c:v>564.1</c:v>
                </c:pt>
                <c:pt idx="215">
                  <c:v>566.70000000000005</c:v>
                </c:pt>
                <c:pt idx="216">
                  <c:v>569</c:v>
                </c:pt>
                <c:pt idx="217">
                  <c:v>571.29999999999995</c:v>
                </c:pt>
                <c:pt idx="218">
                  <c:v>573.5</c:v>
                </c:pt>
                <c:pt idx="219">
                  <c:v>575.79999999999995</c:v>
                </c:pt>
                <c:pt idx="220">
                  <c:v>578.29999999999995</c:v>
                </c:pt>
                <c:pt idx="221">
                  <c:v>580.6</c:v>
                </c:pt>
                <c:pt idx="222">
                  <c:v>582.9</c:v>
                </c:pt>
                <c:pt idx="223">
                  <c:v>585.1</c:v>
                </c:pt>
                <c:pt idx="224">
                  <c:v>587.4</c:v>
                </c:pt>
                <c:pt idx="225">
                  <c:v>589.70000000000005</c:v>
                </c:pt>
                <c:pt idx="226">
                  <c:v>592.20000000000005</c:v>
                </c:pt>
                <c:pt idx="227">
                  <c:v>594.5</c:v>
                </c:pt>
                <c:pt idx="228">
                  <c:v>596.70000000000005</c:v>
                </c:pt>
                <c:pt idx="229">
                  <c:v>599</c:v>
                </c:pt>
                <c:pt idx="230">
                  <c:v>601.29999999999995</c:v>
                </c:pt>
              </c:numCache>
            </c:numRef>
          </c:xVal>
          <c:yVal>
            <c:numRef>
              <c:f>HOAc!$B$2:$B$232</c:f>
              <c:numCache>
                <c:formatCode>General</c:formatCode>
                <c:ptCount val="231"/>
                <c:pt idx="0">
                  <c:v>762.29458334096489</c:v>
                </c:pt>
                <c:pt idx="1">
                  <c:v>972.29458334096489</c:v>
                </c:pt>
                <c:pt idx="2">
                  <c:v>932.29458334096489</c:v>
                </c:pt>
                <c:pt idx="3">
                  <c:v>1152.2945833409649</c:v>
                </c:pt>
                <c:pt idx="4">
                  <c:v>822.29458334096489</c:v>
                </c:pt>
                <c:pt idx="5">
                  <c:v>1122.2945833409649</c:v>
                </c:pt>
                <c:pt idx="6">
                  <c:v>852.29458334096489</c:v>
                </c:pt>
                <c:pt idx="7">
                  <c:v>1712.2945833409649</c:v>
                </c:pt>
                <c:pt idx="8">
                  <c:v>902.29458334096489</c:v>
                </c:pt>
                <c:pt idx="9">
                  <c:v>974.08348856971702</c:v>
                </c:pt>
                <c:pt idx="10">
                  <c:v>11935.872393798471</c:v>
                </c:pt>
                <c:pt idx="11">
                  <c:v>5190.3446568703521</c:v>
                </c:pt>
                <c:pt idx="12">
                  <c:v>3878.3947303997352</c:v>
                </c:pt>
                <c:pt idx="13">
                  <c:v>2980.0226143866289</c:v>
                </c:pt>
                <c:pt idx="14">
                  <c:v>2324.3338562166459</c:v>
                </c:pt>
                <c:pt idx="15">
                  <c:v>2203.11736111855</c:v>
                </c:pt>
                <c:pt idx="16">
                  <c:v>2415.4786764779569</c:v>
                </c:pt>
                <c:pt idx="17">
                  <c:v>1934.101160137996</c:v>
                </c:pt>
                <c:pt idx="18">
                  <c:v>1960.9347385692861</c:v>
                </c:pt>
                <c:pt idx="19">
                  <c:v>1835.97941177182</c:v>
                </c:pt>
                <c:pt idx="20">
                  <c:v>2150.129632359979</c:v>
                </c:pt>
                <c:pt idx="21">
                  <c:v>1963.385400333761</c:v>
                </c:pt>
                <c:pt idx="22">
                  <c:v>1723.957810464417</c:v>
                </c:pt>
                <c:pt idx="23">
                  <c:v>2256.3191258238212</c:v>
                </c:pt>
                <c:pt idx="24">
                  <c:v>1425.1026307257241</c:v>
                </c:pt>
                <c:pt idx="25">
                  <c:v>1662.9916830132499</c:v>
                </c:pt>
                <c:pt idx="26">
                  <c:v>1980.8807353007751</c:v>
                </c:pt>
                <c:pt idx="27">
                  <c:v>2068.7697875883</c:v>
                </c:pt>
                <c:pt idx="28">
                  <c:v>1457.5532924902</c:v>
                </c:pt>
                <c:pt idx="29">
                  <c:v>1970.809060463982</c:v>
                </c:pt>
                <c:pt idx="30">
                  <c:v>1781.381470594637</c:v>
                </c:pt>
                <c:pt idx="31">
                  <c:v>1592.8483333396671</c:v>
                </c:pt>
                <c:pt idx="32">
                  <c:v>1705.2096486990749</c:v>
                </c:pt>
                <c:pt idx="33">
                  <c:v>1630.254321901609</c:v>
                </c:pt>
                <c:pt idx="34">
                  <c:v>2662.6156372610171</c:v>
                </c:pt>
                <c:pt idx="35">
                  <c:v>4624.0825000060468</c:v>
                </c:pt>
                <c:pt idx="36">
                  <c:v>6484.6549101367018</c:v>
                </c:pt>
                <c:pt idx="37">
                  <c:v>10494.33286765298</c:v>
                </c:pt>
                <c:pt idx="38">
                  <c:v>16285.79973039801</c:v>
                </c:pt>
                <c:pt idx="39">
                  <c:v>24594.58323529992</c:v>
                </c:pt>
                <c:pt idx="40">
                  <c:v>33183.366740201811</c:v>
                </c:pt>
                <c:pt idx="41">
                  <c:v>38522.150245103709</c:v>
                </c:pt>
                <c:pt idx="42">
                  <c:v>27821.828202619989</c:v>
                </c:pt>
                <c:pt idx="43">
                  <c:v>14595.083970593771</c:v>
                </c:pt>
                <c:pt idx="44">
                  <c:v>11396.550833338801</c:v>
                </c:pt>
                <c:pt idx="45">
                  <c:v>10087.123243469459</c:v>
                </c:pt>
                <c:pt idx="46">
                  <c:v>9088.5901062144894</c:v>
                </c:pt>
                <c:pt idx="47">
                  <c:v>8269.1625163451408</c:v>
                </c:pt>
                <c:pt idx="48">
                  <c:v>7589.7349264757968</c:v>
                </c:pt>
                <c:pt idx="49">
                  <c:v>7602.9906944495788</c:v>
                </c:pt>
                <c:pt idx="50">
                  <c:v>7123.5631045802347</c:v>
                </c:pt>
                <c:pt idx="51">
                  <c:v>7163.241062096512</c:v>
                </c:pt>
                <c:pt idx="52">
                  <c:v>6853.8134722271634</c:v>
                </c:pt>
                <c:pt idx="53">
                  <c:v>6556.1747875865713</c:v>
                </c:pt>
                <c:pt idx="54">
                  <c:v>6436.7471977172272</c:v>
                </c:pt>
                <c:pt idx="55">
                  <c:v>6396.4251552335036</c:v>
                </c:pt>
                <c:pt idx="56">
                  <c:v>6366.9975653641568</c:v>
                </c:pt>
                <c:pt idx="57">
                  <c:v>6466.6755228804341</c:v>
                </c:pt>
                <c:pt idx="58">
                  <c:v>5837.2479330110891</c:v>
                </c:pt>
                <c:pt idx="59">
                  <c:v>5840.5037009848711</c:v>
                </c:pt>
                <c:pt idx="60">
                  <c:v>6411.0761111155271</c:v>
                </c:pt>
                <c:pt idx="61">
                  <c:v>5541.6485212461776</c:v>
                </c:pt>
                <c:pt idx="62">
                  <c:v>5982.2209313768344</c:v>
                </c:pt>
                <c:pt idx="63">
                  <c:v>5942.7933415074885</c:v>
                </c:pt>
                <c:pt idx="64">
                  <c:v>6552.4712990237667</c:v>
                </c:pt>
                <c:pt idx="65">
                  <c:v>6265.7270669975487</c:v>
                </c:pt>
                <c:pt idx="66">
                  <c:v>5846.2994771282038</c:v>
                </c:pt>
                <c:pt idx="67">
                  <c:v>5976.8718872588561</c:v>
                </c:pt>
                <c:pt idx="68">
                  <c:v>6116.5498447751334</c:v>
                </c:pt>
                <c:pt idx="69">
                  <c:v>5937.1222549057893</c:v>
                </c:pt>
                <c:pt idx="70">
                  <c:v>5387.6946650364407</c:v>
                </c:pt>
                <c:pt idx="71">
                  <c:v>5080.0559803958486</c:v>
                </c:pt>
                <c:pt idx="72">
                  <c:v>5150.6283905265054</c:v>
                </c:pt>
                <c:pt idx="73">
                  <c:v>5071.2008006571559</c:v>
                </c:pt>
                <c:pt idx="74">
                  <c:v>4720.8787581734332</c:v>
                </c:pt>
                <c:pt idx="75">
                  <c:v>4611.4511683040892</c:v>
                </c:pt>
                <c:pt idx="76">
                  <c:v>4714.7069362778711</c:v>
                </c:pt>
                <c:pt idx="77">
                  <c:v>4075.2793464085262</c:v>
                </c:pt>
                <c:pt idx="78">
                  <c:v>4444.9573039248044</c:v>
                </c:pt>
                <c:pt idx="79">
                  <c:v>3244.6352614410821</c:v>
                </c:pt>
                <c:pt idx="80">
                  <c:v>3664.3132189573589</c:v>
                </c:pt>
                <c:pt idx="81">
                  <c:v>3387.5689869311409</c:v>
                </c:pt>
                <c:pt idx="82">
                  <c:v>3017.2469444474191</c:v>
                </c:pt>
                <c:pt idx="83">
                  <c:v>3077.8193545780741</c:v>
                </c:pt>
                <c:pt idx="84">
                  <c:v>2298.3917647087301</c:v>
                </c:pt>
                <c:pt idx="85">
                  <c:v>2341.6475326825112</c:v>
                </c:pt>
                <c:pt idx="86">
                  <c:v>2272.219942813163</c:v>
                </c:pt>
                <c:pt idx="87">
                  <c:v>2252.792352943819</c:v>
                </c:pt>
                <c:pt idx="88">
                  <c:v>1983.364763074474</c:v>
                </c:pt>
                <c:pt idx="89">
                  <c:v>1834.8316258195</c:v>
                </c:pt>
                <c:pt idx="90">
                  <c:v>2335.404035950156</c:v>
                </c:pt>
                <c:pt idx="91">
                  <c:v>1928.6598039239409</c:v>
                </c:pt>
                <c:pt idx="92">
                  <c:v>1660.126666668968</c:v>
                </c:pt>
                <c:pt idx="93">
                  <c:v>1689.8046241852451</c:v>
                </c:pt>
                <c:pt idx="94">
                  <c:v>1850.3770343158999</c:v>
                </c:pt>
                <c:pt idx="95">
                  <c:v>1710.9494444465561</c:v>
                </c:pt>
                <c:pt idx="96">
                  <c:v>1561.5218545772079</c:v>
                </c:pt>
                <c:pt idx="97">
                  <c:v>1231.199812093485</c:v>
                </c:pt>
                <c:pt idx="98">
                  <c:v>944.4555800672706</c:v>
                </c:pt>
                <c:pt idx="99">
                  <c:v>1283.239084969171</c:v>
                </c:pt>
                <c:pt idx="100">
                  <c:v>1213.8114950998261</c:v>
                </c:pt>
                <c:pt idx="101">
                  <c:v>1266.17281045923</c:v>
                </c:pt>
                <c:pt idx="102">
                  <c:v>1303.1674101323811</c:v>
                </c:pt>
                <c:pt idx="103">
                  <c:v>1237.3176307205399</c:v>
                </c:pt>
                <c:pt idx="104">
                  <c:v>957.89004085119268</c:v>
                </c:pt>
                <c:pt idx="105">
                  <c:v>1207.56799836747</c:v>
                </c:pt>
                <c:pt idx="106">
                  <c:v>1258.1404084981259</c:v>
                </c:pt>
                <c:pt idx="107">
                  <c:v>912.29062908628521</c:v>
                </c:pt>
                <c:pt idx="108">
                  <c:v>1462.863039216938</c:v>
                </c:pt>
                <c:pt idx="109">
                  <c:v>943.43544934759302</c:v>
                </c:pt>
                <c:pt idx="110">
                  <c:v>530.43004902074381</c:v>
                </c:pt>
                <c:pt idx="111">
                  <c:v>244.5802696088999</c:v>
                </c:pt>
                <c:pt idx="112">
                  <c:v>965.15267973955542</c:v>
                </c:pt>
                <c:pt idx="113">
                  <c:v>1214.8306372558329</c:v>
                </c:pt>
                <c:pt idx="114">
                  <c:v>946.29750000086278</c:v>
                </c:pt>
                <c:pt idx="115">
                  <c:v>989.55326797464477</c:v>
                </c:pt>
                <c:pt idx="116">
                  <c:v>920.12567810529981</c:v>
                </c:pt>
                <c:pt idx="117">
                  <c:v>1000.698088235956</c:v>
                </c:pt>
                <c:pt idx="118">
                  <c:v>777.69268790910292</c:v>
                </c:pt>
                <c:pt idx="119">
                  <c:v>943.63181372601503</c:v>
                </c:pt>
                <c:pt idx="120">
                  <c:v>444.20422385666689</c:v>
                </c:pt>
                <c:pt idx="121">
                  <c:v>744.77663398732238</c:v>
                </c:pt>
                <c:pt idx="122">
                  <c:v>635.34904411797743</c:v>
                </c:pt>
                <c:pt idx="123">
                  <c:v>1065.92145424863</c:v>
                </c:pt>
                <c:pt idx="124">
                  <c:v>639.17722222241173</c:v>
                </c:pt>
                <c:pt idx="125">
                  <c:v>1099.749632353067</c:v>
                </c:pt>
                <c:pt idx="126">
                  <c:v>439.4275898693445</c:v>
                </c:pt>
                <c:pt idx="127">
                  <c:v>0</c:v>
                </c:pt>
                <c:pt idx="128">
                  <c:v>1060.5724101306521</c:v>
                </c:pt>
                <c:pt idx="129">
                  <c:v>650.25036764692913</c:v>
                </c:pt>
                <c:pt idx="130">
                  <c:v>144.40058823508929</c:v>
                </c:pt>
                <c:pt idx="131">
                  <c:v>984.07854575136707</c:v>
                </c:pt>
                <c:pt idx="132">
                  <c:v>774.65095588202212</c:v>
                </c:pt>
                <c:pt idx="133">
                  <c:v>886.1178186270522</c:v>
                </c:pt>
                <c:pt idx="134">
                  <c:v>895.79577614332948</c:v>
                </c:pt>
                <c:pt idx="135">
                  <c:v>539.05154411711146</c:v>
                </c:pt>
                <c:pt idx="136">
                  <c:v>839.62395424776696</c:v>
                </c:pt>
                <c:pt idx="137">
                  <c:v>590.19636437841882</c:v>
                </c:pt>
                <c:pt idx="138">
                  <c:v>1100.7687745090741</c:v>
                </c:pt>
                <c:pt idx="139">
                  <c:v>481.34118463972982</c:v>
                </c:pt>
                <c:pt idx="140">
                  <c:v>564.5969526135118</c:v>
                </c:pt>
                <c:pt idx="141">
                  <c:v>365.16936274416321</c:v>
                </c:pt>
                <c:pt idx="142">
                  <c:v>564.84732026044094</c:v>
                </c:pt>
                <c:pt idx="143">
                  <c:v>635.41973039109644</c:v>
                </c:pt>
                <c:pt idx="144">
                  <c:v>1065.9921405217519</c:v>
                </c:pt>
                <c:pt idx="145">
                  <c:v>899.24790849553392</c:v>
                </c:pt>
                <c:pt idx="146">
                  <c:v>1018.925866011812</c:v>
                </c:pt>
                <c:pt idx="147">
                  <c:v>299.49827614246709</c:v>
                </c:pt>
                <c:pt idx="148">
                  <c:v>710.07068627311855</c:v>
                </c:pt>
                <c:pt idx="149">
                  <c:v>73.326454246904177</c:v>
                </c:pt>
                <c:pt idx="150">
                  <c:v>1103.0044117631819</c:v>
                </c:pt>
                <c:pt idx="151">
                  <c:v>1353.5768218938331</c:v>
                </c:pt>
                <c:pt idx="152">
                  <c:v>1214.149232024489</c:v>
                </c:pt>
                <c:pt idx="153">
                  <c:v>1724.721642155145</c:v>
                </c:pt>
                <c:pt idx="154">
                  <c:v>1884.399599671422</c:v>
                </c:pt>
                <c:pt idx="155">
                  <c:v>2997.655367645204</c:v>
                </c:pt>
                <c:pt idx="156">
                  <c:v>2748.2277777758559</c:v>
                </c:pt>
                <c:pt idx="157">
                  <c:v>1417.9057352921341</c:v>
                </c:pt>
                <c:pt idx="158">
                  <c:v>1388.4781454227891</c:v>
                </c:pt>
                <c:pt idx="159">
                  <c:v>1488.1561029390659</c:v>
                </c:pt>
                <c:pt idx="160">
                  <c:v>1458.7285130697221</c:v>
                </c:pt>
                <c:pt idx="161">
                  <c:v>499.30092320037369</c:v>
                </c:pt>
                <c:pt idx="162">
                  <c:v>842.55669117415573</c:v>
                </c:pt>
                <c:pt idx="163">
                  <c:v>913.12910130481123</c:v>
                </c:pt>
                <c:pt idx="164">
                  <c:v>852.80705882108896</c:v>
                </c:pt>
                <c:pt idx="165">
                  <c:v>713.379468951744</c:v>
                </c:pt>
                <c:pt idx="166">
                  <c:v>613.95187908239586</c:v>
                </c:pt>
                <c:pt idx="167">
                  <c:v>377.20764705617779</c:v>
                </c:pt>
                <c:pt idx="168">
                  <c:v>884.20224672932909</c:v>
                </c:pt>
                <c:pt idx="169">
                  <c:v>498.35246731748879</c:v>
                </c:pt>
                <c:pt idx="170">
                  <c:v>638.92487744814025</c:v>
                </c:pt>
                <c:pt idx="171">
                  <c:v>658.60283496441843</c:v>
                </c:pt>
                <c:pt idx="172">
                  <c:v>411.85860293820309</c:v>
                </c:pt>
                <c:pt idx="173">
                  <c:v>569.74765522572852</c:v>
                </c:pt>
                <c:pt idx="174">
                  <c:v>733.00342319951142</c:v>
                </c:pt>
                <c:pt idx="175">
                  <c:v>272.68138071578869</c:v>
                </c:pt>
                <c:pt idx="176">
                  <c:v>493.2537908464401</c:v>
                </c:pt>
                <c:pt idx="177">
                  <c:v>153.82620097709611</c:v>
                </c:pt>
                <c:pt idx="178">
                  <c:v>657.08196895088076</c:v>
                </c:pt>
                <c:pt idx="179">
                  <c:v>896.75992646715895</c:v>
                </c:pt>
                <c:pt idx="180">
                  <c:v>607.33233659781035</c:v>
                </c:pt>
                <c:pt idx="181">
                  <c:v>1037.010294114089</c:v>
                </c:pt>
                <c:pt idx="182">
                  <c:v>291.16051470224829</c:v>
                </c:pt>
                <c:pt idx="183">
                  <c:v>620.83847221852557</c:v>
                </c:pt>
                <c:pt idx="184">
                  <c:v>921.41088234918152</c:v>
                </c:pt>
                <c:pt idx="185">
                  <c:v>571.98329247983293</c:v>
                </c:pt>
                <c:pt idx="186">
                  <c:v>272.55570261048803</c:v>
                </c:pt>
                <c:pt idx="187">
                  <c:v>582.23366012676615</c:v>
                </c:pt>
                <c:pt idx="188">
                  <c:v>692.8060702574212</c:v>
                </c:pt>
                <c:pt idx="189">
                  <c:v>406.06183823120318</c:v>
                </c:pt>
                <c:pt idx="190">
                  <c:v>436.6342483618555</c:v>
                </c:pt>
                <c:pt idx="191">
                  <c:v>476.31220587813277</c:v>
                </c:pt>
                <c:pt idx="192">
                  <c:v>619.56797385191476</c:v>
                </c:pt>
                <c:pt idx="193">
                  <c:v>557.45702613944377</c:v>
                </c:pt>
                <c:pt idx="194">
                  <c:v>690.71279411322575</c:v>
                </c:pt>
                <c:pt idx="195">
                  <c:v>880.39075162950303</c:v>
                </c:pt>
                <c:pt idx="196">
                  <c:v>720.96316176015534</c:v>
                </c:pt>
                <c:pt idx="197">
                  <c:v>601.53557189081403</c:v>
                </c:pt>
                <c:pt idx="198">
                  <c:v>491.21352940708857</c:v>
                </c:pt>
                <c:pt idx="199">
                  <c:v>574.46929738087329</c:v>
                </c:pt>
                <c:pt idx="200">
                  <c:v>865.0417075115256</c:v>
                </c:pt>
                <c:pt idx="201">
                  <c:v>865.61411764217701</c:v>
                </c:pt>
                <c:pt idx="202">
                  <c:v>745.29207515845519</c:v>
                </c:pt>
                <c:pt idx="203">
                  <c:v>665.86448528911387</c:v>
                </c:pt>
                <c:pt idx="204">
                  <c:v>629.12025326289586</c:v>
                </c:pt>
                <c:pt idx="205">
                  <c:v>1049.692663393547</c:v>
                </c:pt>
                <c:pt idx="206">
                  <c:v>510.26507352419958</c:v>
                </c:pt>
                <c:pt idx="207">
                  <c:v>729.94303104048049</c:v>
                </c:pt>
                <c:pt idx="208">
                  <c:v>830.51544117113281</c:v>
                </c:pt>
                <c:pt idx="209">
                  <c:v>612.87675653054066</c:v>
                </c:pt>
                <c:pt idx="210">
                  <c:v>843.4491666611957</c:v>
                </c:pt>
                <c:pt idx="211">
                  <c:v>743.12712417747389</c:v>
                </c:pt>
                <c:pt idx="212">
                  <c:v>963.69953430812438</c:v>
                </c:pt>
                <c:pt idx="213">
                  <c:v>1123.377491824403</c:v>
                </c:pt>
                <c:pt idx="214">
                  <c:v>783.94990195505761</c:v>
                </c:pt>
                <c:pt idx="215">
                  <c:v>647.20566992884324</c:v>
                </c:pt>
                <c:pt idx="216">
                  <c:v>917.77808005949555</c:v>
                </c:pt>
                <c:pt idx="217">
                  <c:v>928.35049019014787</c:v>
                </c:pt>
                <c:pt idx="218">
                  <c:v>728.02844770642514</c:v>
                </c:pt>
                <c:pt idx="219">
                  <c:v>588.60085783708109</c:v>
                </c:pt>
                <c:pt idx="220">
                  <c:v>680.9621731964844</c:v>
                </c:pt>
                <c:pt idx="221">
                  <c:v>641.53458332714308</c:v>
                </c:pt>
                <c:pt idx="222">
                  <c:v>1142.1069934577949</c:v>
                </c:pt>
                <c:pt idx="223">
                  <c:v>811.78495097407267</c:v>
                </c:pt>
                <c:pt idx="224">
                  <c:v>1262.357361104725</c:v>
                </c:pt>
                <c:pt idx="225">
                  <c:v>852.92977123538367</c:v>
                </c:pt>
                <c:pt idx="226">
                  <c:v>1155.291086594787</c:v>
                </c:pt>
                <c:pt idx="227">
                  <c:v>1095.8634967254429</c:v>
                </c:pt>
                <c:pt idx="228">
                  <c:v>795.5414542417202</c:v>
                </c:pt>
                <c:pt idx="229">
                  <c:v>896.11386437237252</c:v>
                </c:pt>
                <c:pt idx="230">
                  <c:v>1036.6862745030251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1E8-4A7E-A0DF-F3DB4A555AD6}"/>
            </c:ext>
          </c:extLst>
        </c:ser>
        <c:ser>
          <c:idx val="21"/>
          <c:order val="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HOAc!$D$2:$D$241</c:f>
              <c:numCache>
                <c:formatCode>General</c:formatCode>
                <c:ptCount val="240"/>
                <c:pt idx="0">
                  <c:v>90.9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90.9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91.2</c:v>
                </c:pt>
                <c:pt idx="18">
                  <c:v>91.6</c:v>
                </c:pt>
                <c:pt idx="19">
                  <c:v>92.4</c:v>
                </c:pt>
                <c:pt idx="20">
                  <c:v>93.7</c:v>
                </c:pt>
                <c:pt idx="21">
                  <c:v>95.1</c:v>
                </c:pt>
                <c:pt idx="22">
                  <c:v>97.5</c:v>
                </c:pt>
                <c:pt idx="23">
                  <c:v>100</c:v>
                </c:pt>
                <c:pt idx="24">
                  <c:v>102.8</c:v>
                </c:pt>
                <c:pt idx="25">
                  <c:v>105.7</c:v>
                </c:pt>
                <c:pt idx="26">
                  <c:v>108.9</c:v>
                </c:pt>
                <c:pt idx="27">
                  <c:v>111.5</c:v>
                </c:pt>
                <c:pt idx="28">
                  <c:v>114.1</c:v>
                </c:pt>
                <c:pt idx="29">
                  <c:v>116.4</c:v>
                </c:pt>
                <c:pt idx="30">
                  <c:v>118.7</c:v>
                </c:pt>
                <c:pt idx="31">
                  <c:v>120.8</c:v>
                </c:pt>
                <c:pt idx="32">
                  <c:v>123.2</c:v>
                </c:pt>
                <c:pt idx="33">
                  <c:v>125.3</c:v>
                </c:pt>
                <c:pt idx="34">
                  <c:v>127.4</c:v>
                </c:pt>
                <c:pt idx="35">
                  <c:v>129.5</c:v>
                </c:pt>
                <c:pt idx="36">
                  <c:v>131.69999999999999</c:v>
                </c:pt>
                <c:pt idx="37">
                  <c:v>133.9</c:v>
                </c:pt>
                <c:pt idx="38">
                  <c:v>136.19999999999999</c:v>
                </c:pt>
                <c:pt idx="39">
                  <c:v>138.80000000000001</c:v>
                </c:pt>
                <c:pt idx="40">
                  <c:v>141</c:v>
                </c:pt>
                <c:pt idx="41">
                  <c:v>143.30000000000001</c:v>
                </c:pt>
                <c:pt idx="42">
                  <c:v>145.69999999999999</c:v>
                </c:pt>
                <c:pt idx="43">
                  <c:v>148.30000000000001</c:v>
                </c:pt>
                <c:pt idx="44">
                  <c:v>150.6</c:v>
                </c:pt>
                <c:pt idx="45">
                  <c:v>152.9</c:v>
                </c:pt>
                <c:pt idx="46">
                  <c:v>155.1</c:v>
                </c:pt>
                <c:pt idx="47">
                  <c:v>157.4</c:v>
                </c:pt>
                <c:pt idx="48">
                  <c:v>160</c:v>
                </c:pt>
                <c:pt idx="49">
                  <c:v>162.19999999999999</c:v>
                </c:pt>
                <c:pt idx="50">
                  <c:v>164.5</c:v>
                </c:pt>
                <c:pt idx="51">
                  <c:v>166.7</c:v>
                </c:pt>
                <c:pt idx="52">
                  <c:v>169</c:v>
                </c:pt>
                <c:pt idx="53">
                  <c:v>171.5</c:v>
                </c:pt>
                <c:pt idx="54">
                  <c:v>173.8</c:v>
                </c:pt>
                <c:pt idx="55">
                  <c:v>176.1</c:v>
                </c:pt>
                <c:pt idx="56">
                  <c:v>178.4</c:v>
                </c:pt>
                <c:pt idx="57">
                  <c:v>180.7</c:v>
                </c:pt>
                <c:pt idx="58">
                  <c:v>183.3</c:v>
                </c:pt>
                <c:pt idx="59">
                  <c:v>185.5</c:v>
                </c:pt>
                <c:pt idx="60">
                  <c:v>187.8</c:v>
                </c:pt>
                <c:pt idx="61">
                  <c:v>189.8</c:v>
                </c:pt>
                <c:pt idx="62">
                  <c:v>192.3</c:v>
                </c:pt>
                <c:pt idx="63">
                  <c:v>194.6</c:v>
                </c:pt>
                <c:pt idx="64">
                  <c:v>197.2</c:v>
                </c:pt>
                <c:pt idx="65">
                  <c:v>199.5</c:v>
                </c:pt>
                <c:pt idx="66">
                  <c:v>201.7</c:v>
                </c:pt>
                <c:pt idx="67">
                  <c:v>204</c:v>
                </c:pt>
                <c:pt idx="68">
                  <c:v>206.6</c:v>
                </c:pt>
                <c:pt idx="69">
                  <c:v>208.9</c:v>
                </c:pt>
                <c:pt idx="70">
                  <c:v>211.2</c:v>
                </c:pt>
                <c:pt idx="71">
                  <c:v>213.5</c:v>
                </c:pt>
                <c:pt idx="72">
                  <c:v>215.7</c:v>
                </c:pt>
                <c:pt idx="73">
                  <c:v>218.4</c:v>
                </c:pt>
                <c:pt idx="74">
                  <c:v>220.7</c:v>
                </c:pt>
                <c:pt idx="75">
                  <c:v>223</c:v>
                </c:pt>
                <c:pt idx="76">
                  <c:v>225.2</c:v>
                </c:pt>
                <c:pt idx="77">
                  <c:v>227.5</c:v>
                </c:pt>
                <c:pt idx="78">
                  <c:v>229.7</c:v>
                </c:pt>
                <c:pt idx="79">
                  <c:v>232.4</c:v>
                </c:pt>
                <c:pt idx="80">
                  <c:v>234.7</c:v>
                </c:pt>
                <c:pt idx="81">
                  <c:v>236.9</c:v>
                </c:pt>
                <c:pt idx="82">
                  <c:v>239.2</c:v>
                </c:pt>
                <c:pt idx="83">
                  <c:v>241.5</c:v>
                </c:pt>
                <c:pt idx="84">
                  <c:v>243.7</c:v>
                </c:pt>
                <c:pt idx="85">
                  <c:v>246</c:v>
                </c:pt>
                <c:pt idx="86">
                  <c:v>248.6</c:v>
                </c:pt>
                <c:pt idx="87">
                  <c:v>250.9</c:v>
                </c:pt>
                <c:pt idx="88">
                  <c:v>253.2</c:v>
                </c:pt>
                <c:pt idx="89">
                  <c:v>255.5</c:v>
                </c:pt>
                <c:pt idx="90">
                  <c:v>257.8</c:v>
                </c:pt>
                <c:pt idx="91">
                  <c:v>260.39999999999998</c:v>
                </c:pt>
                <c:pt idx="92">
                  <c:v>262.7</c:v>
                </c:pt>
                <c:pt idx="93">
                  <c:v>264.89999999999998</c:v>
                </c:pt>
                <c:pt idx="94">
                  <c:v>267.2</c:v>
                </c:pt>
                <c:pt idx="95">
                  <c:v>269.5</c:v>
                </c:pt>
                <c:pt idx="96">
                  <c:v>271.8</c:v>
                </c:pt>
                <c:pt idx="97">
                  <c:v>274.39999999999998</c:v>
                </c:pt>
                <c:pt idx="98">
                  <c:v>276.60000000000002</c:v>
                </c:pt>
                <c:pt idx="99">
                  <c:v>278.89999999999998</c:v>
                </c:pt>
                <c:pt idx="100">
                  <c:v>281.2</c:v>
                </c:pt>
                <c:pt idx="101">
                  <c:v>283.8</c:v>
                </c:pt>
                <c:pt idx="102">
                  <c:v>285.8</c:v>
                </c:pt>
                <c:pt idx="103">
                  <c:v>288.39999999999998</c:v>
                </c:pt>
                <c:pt idx="104">
                  <c:v>290.7</c:v>
                </c:pt>
                <c:pt idx="105">
                  <c:v>293</c:v>
                </c:pt>
                <c:pt idx="106">
                  <c:v>295.3</c:v>
                </c:pt>
                <c:pt idx="107">
                  <c:v>297.89999999999998</c:v>
                </c:pt>
                <c:pt idx="108">
                  <c:v>299.60000000000002</c:v>
                </c:pt>
                <c:pt idx="109">
                  <c:v>302.5</c:v>
                </c:pt>
                <c:pt idx="110">
                  <c:v>304.7</c:v>
                </c:pt>
                <c:pt idx="111">
                  <c:v>307</c:v>
                </c:pt>
                <c:pt idx="112">
                  <c:v>309.60000000000002</c:v>
                </c:pt>
                <c:pt idx="113">
                  <c:v>311.89999999999998</c:v>
                </c:pt>
                <c:pt idx="114">
                  <c:v>314.2</c:v>
                </c:pt>
                <c:pt idx="115">
                  <c:v>316.39999999999998</c:v>
                </c:pt>
                <c:pt idx="116">
                  <c:v>318.7</c:v>
                </c:pt>
                <c:pt idx="117">
                  <c:v>321.3</c:v>
                </c:pt>
                <c:pt idx="118">
                  <c:v>323.60000000000002</c:v>
                </c:pt>
                <c:pt idx="119">
                  <c:v>325.89999999999998</c:v>
                </c:pt>
                <c:pt idx="120">
                  <c:v>328.2</c:v>
                </c:pt>
                <c:pt idx="121">
                  <c:v>330.8</c:v>
                </c:pt>
                <c:pt idx="122">
                  <c:v>333.1</c:v>
                </c:pt>
                <c:pt idx="123">
                  <c:v>335.4</c:v>
                </c:pt>
                <c:pt idx="124">
                  <c:v>337.7</c:v>
                </c:pt>
                <c:pt idx="125">
                  <c:v>339.9</c:v>
                </c:pt>
                <c:pt idx="126">
                  <c:v>342.2</c:v>
                </c:pt>
                <c:pt idx="127">
                  <c:v>344.5</c:v>
                </c:pt>
                <c:pt idx="128">
                  <c:v>347.1</c:v>
                </c:pt>
                <c:pt idx="129">
                  <c:v>349.4</c:v>
                </c:pt>
                <c:pt idx="130">
                  <c:v>351.7</c:v>
                </c:pt>
                <c:pt idx="131">
                  <c:v>354</c:v>
                </c:pt>
                <c:pt idx="132">
                  <c:v>356.2</c:v>
                </c:pt>
                <c:pt idx="133">
                  <c:v>358.9</c:v>
                </c:pt>
                <c:pt idx="134">
                  <c:v>360.8</c:v>
                </c:pt>
                <c:pt idx="135">
                  <c:v>363.4</c:v>
                </c:pt>
                <c:pt idx="136">
                  <c:v>365.7</c:v>
                </c:pt>
                <c:pt idx="137">
                  <c:v>368</c:v>
                </c:pt>
                <c:pt idx="138">
                  <c:v>370.3</c:v>
                </c:pt>
                <c:pt idx="139">
                  <c:v>372.9</c:v>
                </c:pt>
                <c:pt idx="140">
                  <c:v>375.2</c:v>
                </c:pt>
                <c:pt idx="141">
                  <c:v>377.5</c:v>
                </c:pt>
                <c:pt idx="142">
                  <c:v>379.7</c:v>
                </c:pt>
                <c:pt idx="143">
                  <c:v>382</c:v>
                </c:pt>
                <c:pt idx="144">
                  <c:v>384.6</c:v>
                </c:pt>
                <c:pt idx="145">
                  <c:v>386.9</c:v>
                </c:pt>
                <c:pt idx="146">
                  <c:v>389.5</c:v>
                </c:pt>
                <c:pt idx="147">
                  <c:v>391.5</c:v>
                </c:pt>
                <c:pt idx="148">
                  <c:v>394</c:v>
                </c:pt>
                <c:pt idx="149">
                  <c:v>396.3</c:v>
                </c:pt>
                <c:pt idx="150">
                  <c:v>398.6</c:v>
                </c:pt>
                <c:pt idx="151">
                  <c:v>401.2</c:v>
                </c:pt>
                <c:pt idx="152">
                  <c:v>403.5</c:v>
                </c:pt>
                <c:pt idx="153">
                  <c:v>405.8</c:v>
                </c:pt>
                <c:pt idx="154">
                  <c:v>408</c:v>
                </c:pt>
                <c:pt idx="155">
                  <c:v>410.3</c:v>
                </c:pt>
                <c:pt idx="156">
                  <c:v>412.9</c:v>
                </c:pt>
                <c:pt idx="157">
                  <c:v>415.2</c:v>
                </c:pt>
                <c:pt idx="158">
                  <c:v>417.5</c:v>
                </c:pt>
                <c:pt idx="159">
                  <c:v>419.7</c:v>
                </c:pt>
                <c:pt idx="160">
                  <c:v>422</c:v>
                </c:pt>
                <c:pt idx="161">
                  <c:v>424.6</c:v>
                </c:pt>
                <c:pt idx="162">
                  <c:v>426.8</c:v>
                </c:pt>
                <c:pt idx="163">
                  <c:v>429.1</c:v>
                </c:pt>
                <c:pt idx="164">
                  <c:v>431.4</c:v>
                </c:pt>
                <c:pt idx="165">
                  <c:v>433.6</c:v>
                </c:pt>
                <c:pt idx="166">
                  <c:v>436.2</c:v>
                </c:pt>
                <c:pt idx="167">
                  <c:v>438.5</c:v>
                </c:pt>
                <c:pt idx="168">
                  <c:v>440.8</c:v>
                </c:pt>
                <c:pt idx="169">
                  <c:v>443.1</c:v>
                </c:pt>
                <c:pt idx="170">
                  <c:v>445.4</c:v>
                </c:pt>
                <c:pt idx="171">
                  <c:v>448</c:v>
                </c:pt>
                <c:pt idx="172">
                  <c:v>450.3</c:v>
                </c:pt>
                <c:pt idx="173">
                  <c:v>452.5</c:v>
                </c:pt>
                <c:pt idx="174">
                  <c:v>454.8</c:v>
                </c:pt>
                <c:pt idx="175">
                  <c:v>457.1</c:v>
                </c:pt>
                <c:pt idx="176">
                  <c:v>459.3</c:v>
                </c:pt>
                <c:pt idx="177">
                  <c:v>461.6</c:v>
                </c:pt>
                <c:pt idx="178">
                  <c:v>464.2</c:v>
                </c:pt>
                <c:pt idx="179">
                  <c:v>466.5</c:v>
                </c:pt>
                <c:pt idx="180">
                  <c:v>468.8</c:v>
                </c:pt>
                <c:pt idx="181">
                  <c:v>471</c:v>
                </c:pt>
                <c:pt idx="182">
                  <c:v>473.3</c:v>
                </c:pt>
                <c:pt idx="183">
                  <c:v>475.6</c:v>
                </c:pt>
                <c:pt idx="184">
                  <c:v>478.2</c:v>
                </c:pt>
                <c:pt idx="185">
                  <c:v>480.5</c:v>
                </c:pt>
                <c:pt idx="186">
                  <c:v>482.8</c:v>
                </c:pt>
                <c:pt idx="187">
                  <c:v>485</c:v>
                </c:pt>
                <c:pt idx="188">
                  <c:v>487.3</c:v>
                </c:pt>
                <c:pt idx="189">
                  <c:v>489.9</c:v>
                </c:pt>
                <c:pt idx="190">
                  <c:v>491.8</c:v>
                </c:pt>
                <c:pt idx="191">
                  <c:v>494.4</c:v>
                </c:pt>
                <c:pt idx="192">
                  <c:v>497</c:v>
                </c:pt>
                <c:pt idx="193">
                  <c:v>499.3</c:v>
                </c:pt>
                <c:pt idx="194">
                  <c:v>501.6</c:v>
                </c:pt>
                <c:pt idx="195">
                  <c:v>503.8</c:v>
                </c:pt>
                <c:pt idx="196">
                  <c:v>506.1</c:v>
                </c:pt>
                <c:pt idx="197">
                  <c:v>508.4</c:v>
                </c:pt>
                <c:pt idx="198">
                  <c:v>510.7</c:v>
                </c:pt>
                <c:pt idx="199">
                  <c:v>513.29999999999995</c:v>
                </c:pt>
                <c:pt idx="200">
                  <c:v>515.5</c:v>
                </c:pt>
                <c:pt idx="201">
                  <c:v>517.79999999999995</c:v>
                </c:pt>
                <c:pt idx="202">
                  <c:v>520.1</c:v>
                </c:pt>
                <c:pt idx="203">
                  <c:v>522.6</c:v>
                </c:pt>
                <c:pt idx="204">
                  <c:v>524.6</c:v>
                </c:pt>
                <c:pt idx="205">
                  <c:v>527.20000000000005</c:v>
                </c:pt>
                <c:pt idx="206">
                  <c:v>529.5</c:v>
                </c:pt>
                <c:pt idx="207">
                  <c:v>531.79999999999995</c:v>
                </c:pt>
                <c:pt idx="208">
                  <c:v>534.29999999999995</c:v>
                </c:pt>
                <c:pt idx="209">
                  <c:v>536.6</c:v>
                </c:pt>
                <c:pt idx="210">
                  <c:v>538.9</c:v>
                </c:pt>
                <c:pt idx="211">
                  <c:v>541.1</c:v>
                </c:pt>
                <c:pt idx="212">
                  <c:v>543.4</c:v>
                </c:pt>
                <c:pt idx="213">
                  <c:v>545.9</c:v>
                </c:pt>
                <c:pt idx="214">
                  <c:v>548.20000000000005</c:v>
                </c:pt>
                <c:pt idx="215">
                  <c:v>550.5</c:v>
                </c:pt>
                <c:pt idx="216">
                  <c:v>552.70000000000005</c:v>
                </c:pt>
                <c:pt idx="217">
                  <c:v>555</c:v>
                </c:pt>
                <c:pt idx="218">
                  <c:v>557.20000000000005</c:v>
                </c:pt>
                <c:pt idx="219">
                  <c:v>559.79999999999995</c:v>
                </c:pt>
                <c:pt idx="220">
                  <c:v>562.1</c:v>
                </c:pt>
                <c:pt idx="221">
                  <c:v>564.29999999999995</c:v>
                </c:pt>
                <c:pt idx="222">
                  <c:v>566.6</c:v>
                </c:pt>
                <c:pt idx="223">
                  <c:v>568.9</c:v>
                </c:pt>
                <c:pt idx="224">
                  <c:v>571.5</c:v>
                </c:pt>
                <c:pt idx="225">
                  <c:v>573.70000000000005</c:v>
                </c:pt>
                <c:pt idx="226">
                  <c:v>576</c:v>
                </c:pt>
                <c:pt idx="227">
                  <c:v>578.29999999999995</c:v>
                </c:pt>
                <c:pt idx="228">
                  <c:v>580.5</c:v>
                </c:pt>
                <c:pt idx="229">
                  <c:v>582.70000000000005</c:v>
                </c:pt>
                <c:pt idx="230">
                  <c:v>585</c:v>
                </c:pt>
                <c:pt idx="231">
                  <c:v>587.6</c:v>
                </c:pt>
                <c:pt idx="232">
                  <c:v>589.9</c:v>
                </c:pt>
                <c:pt idx="233">
                  <c:v>592.1</c:v>
                </c:pt>
                <c:pt idx="234">
                  <c:v>594.4</c:v>
                </c:pt>
                <c:pt idx="235">
                  <c:v>596.6</c:v>
                </c:pt>
                <c:pt idx="236">
                  <c:v>599.20000000000005</c:v>
                </c:pt>
                <c:pt idx="237">
                  <c:v>601.4</c:v>
                </c:pt>
                <c:pt idx="238">
                  <c:v>603.70000000000005</c:v>
                </c:pt>
                <c:pt idx="239">
                  <c:v>605.9</c:v>
                </c:pt>
              </c:numCache>
            </c:numRef>
          </c:xVal>
          <c:yVal>
            <c:numRef>
              <c:f>HOAc!$E$2:$E$241</c:f>
              <c:numCache>
                <c:formatCode>General</c:formatCode>
                <c:ptCount val="240"/>
                <c:pt idx="0">
                  <c:v>709.06554916014932</c:v>
                </c:pt>
                <c:pt idx="1">
                  <c:v>950</c:v>
                </c:pt>
                <c:pt idx="2">
                  <c:v>1080</c:v>
                </c:pt>
                <c:pt idx="3">
                  <c:v>730</c:v>
                </c:pt>
                <c:pt idx="4">
                  <c:v>1050</c:v>
                </c:pt>
                <c:pt idx="5">
                  <c:v>840</c:v>
                </c:pt>
                <c:pt idx="6">
                  <c:v>419.06554916014932</c:v>
                </c:pt>
                <c:pt idx="7">
                  <c:v>710</c:v>
                </c:pt>
                <c:pt idx="8">
                  <c:v>1060</c:v>
                </c:pt>
                <c:pt idx="9">
                  <c:v>400</c:v>
                </c:pt>
                <c:pt idx="10">
                  <c:v>580</c:v>
                </c:pt>
                <c:pt idx="11">
                  <c:v>520</c:v>
                </c:pt>
                <c:pt idx="12">
                  <c:v>1290</c:v>
                </c:pt>
                <c:pt idx="13">
                  <c:v>1100</c:v>
                </c:pt>
                <c:pt idx="14">
                  <c:v>510</c:v>
                </c:pt>
                <c:pt idx="15">
                  <c:v>0</c:v>
                </c:pt>
                <c:pt idx="16">
                  <c:v>110</c:v>
                </c:pt>
                <c:pt idx="17">
                  <c:v>781.86890167970853</c:v>
                </c:pt>
                <c:pt idx="18">
                  <c:v>6425.6067050391184</c:v>
                </c:pt>
                <c:pt idx="19">
                  <c:v>3913.0823117579421</c:v>
                </c:pt>
                <c:pt idx="20">
                  <c:v>3205.2301726760288</c:v>
                </c:pt>
                <c:pt idx="21">
                  <c:v>2698.3124844339709</c:v>
                </c:pt>
                <c:pt idx="22">
                  <c:v>2460.739304590441</c:v>
                </c:pt>
                <c:pt idx="23">
                  <c:v>2714.100575586765</c:v>
                </c:pt>
                <c:pt idx="24">
                  <c:v>3320.2651991026491</c:v>
                </c:pt>
                <c:pt idx="25">
                  <c:v>2657.3642734583868</c:v>
                </c:pt>
                <c:pt idx="26">
                  <c:v>2017.266700333681</c:v>
                </c:pt>
                <c:pt idx="27">
                  <c:v>1371.5624221698561</c:v>
                </c:pt>
                <c:pt idx="28">
                  <c:v>1475.8581440060341</c:v>
                </c:pt>
                <c:pt idx="29">
                  <c:v>1027.3505133226499</c:v>
                </c:pt>
                <c:pt idx="30">
                  <c:v>758.84288263926942</c:v>
                </c:pt>
                <c:pt idx="31">
                  <c:v>728.46635027618049</c:v>
                </c:pt>
                <c:pt idx="32">
                  <c:v>1170.893170432654</c:v>
                </c:pt>
                <c:pt idx="33">
                  <c:v>860.51663806956503</c:v>
                </c:pt>
                <c:pt idx="34">
                  <c:v>1360.1401057064761</c:v>
                </c:pt>
                <c:pt idx="35">
                  <c:v>1419.7635733433899</c:v>
                </c:pt>
                <c:pt idx="36">
                  <c:v>2140.321491820152</c:v>
                </c:pt>
                <c:pt idx="37">
                  <c:v>1820.8794102969209</c:v>
                </c:pt>
                <c:pt idx="38">
                  <c:v>1612.371779613537</c:v>
                </c:pt>
                <c:pt idx="39">
                  <c:v>1696.667501449715</c:v>
                </c:pt>
                <c:pt idx="40">
                  <c:v>2097.2254199264771</c:v>
                </c:pt>
                <c:pt idx="41">
                  <c:v>2638.7177892430959</c:v>
                </c:pt>
                <c:pt idx="42">
                  <c:v>3731.144609399566</c:v>
                </c:pt>
                <c:pt idx="43">
                  <c:v>5605.4403312357445</c:v>
                </c:pt>
                <c:pt idx="44">
                  <c:v>9206.932700552361</c:v>
                </c:pt>
                <c:pt idx="45">
                  <c:v>16298.425069868979</c:v>
                </c:pt>
                <c:pt idx="46">
                  <c:v>26808.98298834575</c:v>
                </c:pt>
                <c:pt idx="47">
                  <c:v>44430.475357662363</c:v>
                </c:pt>
                <c:pt idx="48">
                  <c:v>63824.77107949854</c:v>
                </c:pt>
                <c:pt idx="49">
                  <c:v>75225.328997975303</c:v>
                </c:pt>
                <c:pt idx="50">
                  <c:v>47686.821367291923</c:v>
                </c:pt>
                <c:pt idx="51">
                  <c:v>27247.379285768689</c:v>
                </c:pt>
                <c:pt idx="52">
                  <c:v>20988.87165508531</c:v>
                </c:pt>
                <c:pt idx="53">
                  <c:v>20882.23292608163</c:v>
                </c:pt>
                <c:pt idx="54">
                  <c:v>19323.72529539825</c:v>
                </c:pt>
                <c:pt idx="55">
                  <c:v>18055.21766471487</c:v>
                </c:pt>
                <c:pt idx="56">
                  <c:v>14296.710034031479</c:v>
                </c:pt>
                <c:pt idx="57">
                  <c:v>13388.202403348099</c:v>
                </c:pt>
                <c:pt idx="58">
                  <c:v>11872.49812518428</c:v>
                </c:pt>
                <c:pt idx="59">
                  <c:v>10953.056043661039</c:v>
                </c:pt>
                <c:pt idx="60">
                  <c:v>9724.5484129776596</c:v>
                </c:pt>
                <c:pt idx="61">
                  <c:v>9073.2374297747192</c:v>
                </c:pt>
                <c:pt idx="62">
                  <c:v>9406.5987007710446</c:v>
                </c:pt>
                <c:pt idx="63">
                  <c:v>9248.0910700876611</c:v>
                </c:pt>
                <c:pt idx="64">
                  <c:v>8622.3867919238401</c:v>
                </c:pt>
                <c:pt idx="65">
                  <c:v>8763.8791612404584</c:v>
                </c:pt>
                <c:pt idx="66">
                  <c:v>8764.4370797172232</c:v>
                </c:pt>
                <c:pt idx="67">
                  <c:v>8895.9294490338398</c:v>
                </c:pt>
                <c:pt idx="68">
                  <c:v>8620.2251708700187</c:v>
                </c:pt>
                <c:pt idx="69">
                  <c:v>7731.7175401866334</c:v>
                </c:pt>
                <c:pt idx="70">
                  <c:v>8193.2099095032536</c:v>
                </c:pt>
                <c:pt idx="71">
                  <c:v>7614.7022788198692</c:v>
                </c:pt>
                <c:pt idx="72">
                  <c:v>8205.2601972966349</c:v>
                </c:pt>
                <c:pt idx="73">
                  <c:v>7920.4903699726674</c:v>
                </c:pt>
                <c:pt idx="74">
                  <c:v>7591.982739289283</c:v>
                </c:pt>
                <c:pt idx="75">
                  <c:v>7903.4751086059023</c:v>
                </c:pt>
                <c:pt idx="76">
                  <c:v>6814.0330270826644</c:v>
                </c:pt>
                <c:pt idx="77">
                  <c:v>7445.5253963992836</c:v>
                </c:pt>
                <c:pt idx="78">
                  <c:v>7346.0833148760476</c:v>
                </c:pt>
                <c:pt idx="79">
                  <c:v>6461.3134875520782</c:v>
                </c:pt>
                <c:pt idx="80">
                  <c:v>5942.8058568686974</c:v>
                </c:pt>
                <c:pt idx="81">
                  <c:v>6263.3637753454623</c:v>
                </c:pt>
                <c:pt idx="82">
                  <c:v>6044.8561446620788</c:v>
                </c:pt>
                <c:pt idx="83">
                  <c:v>5336.3485139786981</c:v>
                </c:pt>
                <c:pt idx="84">
                  <c:v>5026.9064324554638</c:v>
                </c:pt>
                <c:pt idx="85">
                  <c:v>5398.3988017720794</c:v>
                </c:pt>
                <c:pt idx="86">
                  <c:v>4852.6945236082574</c:v>
                </c:pt>
                <c:pt idx="87">
                  <c:v>4524.1868929248767</c:v>
                </c:pt>
                <c:pt idx="88">
                  <c:v>3775.6792622414928</c:v>
                </c:pt>
                <c:pt idx="89">
                  <c:v>3777.171631558112</c:v>
                </c:pt>
                <c:pt idx="90">
                  <c:v>3728.6640008747322</c:v>
                </c:pt>
                <c:pt idx="91">
                  <c:v>3022.959722710907</c:v>
                </c:pt>
                <c:pt idx="92">
                  <c:v>3254.4520920275231</c:v>
                </c:pt>
                <c:pt idx="93">
                  <c:v>3165.0100105042879</c:v>
                </c:pt>
                <c:pt idx="94">
                  <c:v>2826.5023798209072</c:v>
                </c:pt>
                <c:pt idx="95">
                  <c:v>2527.994749137526</c:v>
                </c:pt>
                <c:pt idx="96">
                  <c:v>2629.487118454143</c:v>
                </c:pt>
                <c:pt idx="97">
                  <c:v>1943.7828402903181</c:v>
                </c:pt>
                <c:pt idx="98">
                  <c:v>2114.3407587670858</c:v>
                </c:pt>
                <c:pt idx="99">
                  <c:v>1495.8331280837019</c:v>
                </c:pt>
                <c:pt idx="100">
                  <c:v>1387.3254974003221</c:v>
                </c:pt>
                <c:pt idx="101">
                  <c:v>1381.621219236496</c:v>
                </c:pt>
                <c:pt idx="102">
                  <c:v>1810.310236033557</c:v>
                </c:pt>
                <c:pt idx="103">
                  <c:v>1504.6059578697359</c:v>
                </c:pt>
                <c:pt idx="104">
                  <c:v>1536.098327186352</c:v>
                </c:pt>
                <c:pt idx="105">
                  <c:v>1597.590696502971</c:v>
                </c:pt>
                <c:pt idx="106">
                  <c:v>1249.083065819586</c:v>
                </c:pt>
                <c:pt idx="107">
                  <c:v>1363.3787876557651</c:v>
                </c:pt>
                <c:pt idx="108">
                  <c:v>1269.2644519332659</c:v>
                </c:pt>
                <c:pt idx="109">
                  <c:v>1086.3635262890009</c:v>
                </c:pt>
                <c:pt idx="110">
                  <c:v>766.92144476576595</c:v>
                </c:pt>
                <c:pt idx="111">
                  <c:v>1268.413814082385</c:v>
                </c:pt>
                <c:pt idx="112">
                  <c:v>712.70953591856005</c:v>
                </c:pt>
                <c:pt idx="113">
                  <c:v>854.20190523517613</c:v>
                </c:pt>
                <c:pt idx="114">
                  <c:v>855.69427455179539</c:v>
                </c:pt>
                <c:pt idx="115">
                  <c:v>956.25219302856067</c:v>
                </c:pt>
                <c:pt idx="116">
                  <c:v>807.74456234518038</c:v>
                </c:pt>
                <c:pt idx="117">
                  <c:v>1142.040284181355</c:v>
                </c:pt>
                <c:pt idx="118">
                  <c:v>603.53265349797448</c:v>
                </c:pt>
                <c:pt idx="119">
                  <c:v>1045.025022814591</c:v>
                </c:pt>
                <c:pt idx="120">
                  <c:v>646.51739213120982</c:v>
                </c:pt>
                <c:pt idx="121">
                  <c:v>1000.813113967385</c:v>
                </c:pt>
                <c:pt idx="122">
                  <c:v>662.30548328400391</c:v>
                </c:pt>
                <c:pt idx="123">
                  <c:v>863.79785260062408</c:v>
                </c:pt>
                <c:pt idx="124">
                  <c:v>615.29022191723971</c:v>
                </c:pt>
                <c:pt idx="125">
                  <c:v>995.84814039400499</c:v>
                </c:pt>
                <c:pt idx="126">
                  <c:v>657.34050971062425</c:v>
                </c:pt>
                <c:pt idx="127">
                  <c:v>608.83287902724351</c:v>
                </c:pt>
                <c:pt idx="128">
                  <c:v>333.12860086341828</c:v>
                </c:pt>
                <c:pt idx="129">
                  <c:v>74.620970180034874</c:v>
                </c:pt>
                <c:pt idx="130">
                  <c:v>396.11333949665408</c:v>
                </c:pt>
                <c:pt idx="131">
                  <c:v>1067.6057088132729</c:v>
                </c:pt>
                <c:pt idx="132">
                  <c:v>1118.1636272900389</c:v>
                </c:pt>
                <c:pt idx="133">
                  <c:v>593.39379996606795</c:v>
                </c:pt>
                <c:pt idx="134">
                  <c:v>481.14836592327362</c:v>
                </c:pt>
                <c:pt idx="135">
                  <c:v>835.44408775944885</c:v>
                </c:pt>
                <c:pt idx="136">
                  <c:v>816.93645707606856</c:v>
                </c:pt>
                <c:pt idx="137">
                  <c:v>238.42882639268419</c:v>
                </c:pt>
                <c:pt idx="138">
                  <c:v>399.92119570930339</c:v>
                </c:pt>
                <c:pt idx="139">
                  <c:v>194.2169175454824</c:v>
                </c:pt>
                <c:pt idx="140">
                  <c:v>835.709286862098</c:v>
                </c:pt>
                <c:pt idx="141">
                  <c:v>727.20165617871726</c:v>
                </c:pt>
                <c:pt idx="142">
                  <c:v>477.75957465548248</c:v>
                </c:pt>
                <c:pt idx="143">
                  <c:v>529.25194397209862</c:v>
                </c:pt>
                <c:pt idx="144">
                  <c:v>603.54766580827709</c:v>
                </c:pt>
                <c:pt idx="145">
                  <c:v>1135.0400351248929</c:v>
                </c:pt>
                <c:pt idx="146">
                  <c:v>679.33575696107164</c:v>
                </c:pt>
                <c:pt idx="147">
                  <c:v>208.02477375813169</c:v>
                </c:pt>
                <c:pt idx="148">
                  <c:v>71.386044754456179</c:v>
                </c:pt>
                <c:pt idx="149">
                  <c:v>22.878414071071798</c:v>
                </c:pt>
                <c:pt idx="150">
                  <c:v>374.37078338769112</c:v>
                </c:pt>
                <c:pt idx="151">
                  <c:v>528.66650522386681</c:v>
                </c:pt>
                <c:pt idx="152">
                  <c:v>880.15887454048607</c:v>
                </c:pt>
                <c:pt idx="153">
                  <c:v>331.65124385710169</c:v>
                </c:pt>
                <c:pt idx="154">
                  <c:v>522.20916233386697</c:v>
                </c:pt>
                <c:pt idx="155">
                  <c:v>873.70153165048623</c:v>
                </c:pt>
                <c:pt idx="156">
                  <c:v>727.99725348666152</c:v>
                </c:pt>
                <c:pt idx="157">
                  <c:v>449.48962280328078</c:v>
                </c:pt>
                <c:pt idx="158">
                  <c:v>780.98199211989686</c:v>
                </c:pt>
                <c:pt idx="159">
                  <c:v>1281.5399105966619</c:v>
                </c:pt>
                <c:pt idx="160">
                  <c:v>1553.0322799132809</c:v>
                </c:pt>
                <c:pt idx="161">
                  <c:v>2917.3280017494599</c:v>
                </c:pt>
                <c:pt idx="162">
                  <c:v>2497.8859202262252</c:v>
                </c:pt>
                <c:pt idx="163">
                  <c:v>1899.378289542841</c:v>
                </c:pt>
                <c:pt idx="164">
                  <c:v>1840.8706588594571</c:v>
                </c:pt>
                <c:pt idx="165">
                  <c:v>591.42857733622532</c:v>
                </c:pt>
                <c:pt idx="166">
                  <c:v>555.72429917240061</c:v>
                </c:pt>
                <c:pt idx="167">
                  <c:v>787.21666848901987</c:v>
                </c:pt>
                <c:pt idx="168">
                  <c:v>818.70903780563594</c:v>
                </c:pt>
                <c:pt idx="169">
                  <c:v>580.2014071222552</c:v>
                </c:pt>
                <c:pt idx="170">
                  <c:v>641.69377643887492</c:v>
                </c:pt>
                <c:pt idx="171">
                  <c:v>515.98949827504975</c:v>
                </c:pt>
                <c:pt idx="172">
                  <c:v>257.48186759166578</c:v>
                </c:pt>
                <c:pt idx="173">
                  <c:v>468.03978606843071</c:v>
                </c:pt>
                <c:pt idx="174">
                  <c:v>809.53215538504992</c:v>
                </c:pt>
                <c:pt idx="175">
                  <c:v>161.02452470166921</c:v>
                </c:pt>
                <c:pt idx="176">
                  <c:v>711.58244317843491</c:v>
                </c:pt>
                <c:pt idx="177">
                  <c:v>853.07481249505054</c:v>
                </c:pt>
                <c:pt idx="178">
                  <c:v>377.37053433122583</c:v>
                </c:pt>
                <c:pt idx="179">
                  <c:v>498.86290364784873</c:v>
                </c:pt>
                <c:pt idx="180">
                  <c:v>850.35527296446435</c:v>
                </c:pt>
                <c:pt idx="181">
                  <c:v>780.91319144123008</c:v>
                </c:pt>
                <c:pt idx="182">
                  <c:v>562.40556075784571</c:v>
                </c:pt>
                <c:pt idx="183">
                  <c:v>663.89793007446497</c:v>
                </c:pt>
                <c:pt idx="184">
                  <c:v>228.19365191064389</c:v>
                </c:pt>
                <c:pt idx="185">
                  <c:v>859.68602122725952</c:v>
                </c:pt>
                <c:pt idx="186">
                  <c:v>481.17839054387878</c:v>
                </c:pt>
                <c:pt idx="187">
                  <c:v>631.73630902064087</c:v>
                </c:pt>
                <c:pt idx="188">
                  <c:v>653.22867833726377</c:v>
                </c:pt>
                <c:pt idx="189">
                  <c:v>267.52440017343912</c:v>
                </c:pt>
                <c:pt idx="190">
                  <c:v>365.27896613064422</c:v>
                </c:pt>
                <c:pt idx="191">
                  <c:v>699.57468796681951</c:v>
                </c:pt>
                <c:pt idx="192">
                  <c:v>303.87040980299838</c:v>
                </c:pt>
                <c:pt idx="193">
                  <c:v>675.3627791196177</c:v>
                </c:pt>
                <c:pt idx="194">
                  <c:v>646.85514843623332</c:v>
                </c:pt>
                <c:pt idx="195">
                  <c:v>577.41306691299815</c:v>
                </c:pt>
                <c:pt idx="196">
                  <c:v>858.90543622961377</c:v>
                </c:pt>
                <c:pt idx="197">
                  <c:v>520.39780554623394</c:v>
                </c:pt>
                <c:pt idx="198">
                  <c:v>911.8901748628532</c:v>
                </c:pt>
                <c:pt idx="199">
                  <c:v>426.18589669902849</c:v>
                </c:pt>
                <c:pt idx="200">
                  <c:v>706.74381517579332</c:v>
                </c:pt>
                <c:pt idx="201">
                  <c:v>638.23618449240985</c:v>
                </c:pt>
                <c:pt idx="202">
                  <c:v>439.72855380903178</c:v>
                </c:pt>
                <c:pt idx="203">
                  <c:v>793.08982480535633</c:v>
                </c:pt>
                <c:pt idx="204">
                  <c:v>371.77884160241319</c:v>
                </c:pt>
                <c:pt idx="205">
                  <c:v>556.07456343858757</c:v>
                </c:pt>
                <c:pt idx="206">
                  <c:v>927.56693275520774</c:v>
                </c:pt>
                <c:pt idx="207">
                  <c:v>449.05930207182791</c:v>
                </c:pt>
                <c:pt idx="208">
                  <c:v>1112.420573068149</c:v>
                </c:pt>
                <c:pt idx="209">
                  <c:v>1013.912942384767</c:v>
                </c:pt>
                <c:pt idx="210">
                  <c:v>705.40531170138365</c:v>
                </c:pt>
                <c:pt idx="211">
                  <c:v>985.96323017814848</c:v>
                </c:pt>
                <c:pt idx="212">
                  <c:v>787.45559949476774</c:v>
                </c:pt>
                <c:pt idx="213">
                  <c:v>870.81687049109223</c:v>
                </c:pt>
                <c:pt idx="214">
                  <c:v>442.30923980771149</c:v>
                </c:pt>
                <c:pt idx="215">
                  <c:v>813.80160912432802</c:v>
                </c:pt>
                <c:pt idx="216">
                  <c:v>424.35952760109188</c:v>
                </c:pt>
                <c:pt idx="217">
                  <c:v>475.85189691771211</c:v>
                </c:pt>
                <c:pt idx="218">
                  <c:v>706.40981539447694</c:v>
                </c:pt>
                <c:pt idx="219">
                  <c:v>660.70553723065314</c:v>
                </c:pt>
                <c:pt idx="220">
                  <c:v>952.19790654727149</c:v>
                </c:pt>
                <c:pt idx="221">
                  <c:v>872.75582502403722</c:v>
                </c:pt>
                <c:pt idx="222">
                  <c:v>864.24819434065284</c:v>
                </c:pt>
                <c:pt idx="223">
                  <c:v>625.74056365727211</c:v>
                </c:pt>
                <c:pt idx="224">
                  <c:v>690.03628549345103</c:v>
                </c:pt>
                <c:pt idx="225">
                  <c:v>790.59420397021586</c:v>
                </c:pt>
                <c:pt idx="226">
                  <c:v>522.08657328683148</c:v>
                </c:pt>
                <c:pt idx="227">
                  <c:v>903.57894260344801</c:v>
                </c:pt>
                <c:pt idx="228">
                  <c:v>834.13686108021284</c:v>
                </c:pt>
                <c:pt idx="229">
                  <c:v>1034.6947795569779</c:v>
                </c:pt>
                <c:pt idx="230">
                  <c:v>946.18714887359783</c:v>
                </c:pt>
                <c:pt idx="231">
                  <c:v>1140.4828707097761</c:v>
                </c:pt>
                <c:pt idx="232">
                  <c:v>1281.9752400263919</c:v>
                </c:pt>
                <c:pt idx="233">
                  <c:v>1272.533158503157</c:v>
                </c:pt>
                <c:pt idx="234">
                  <c:v>934.02552781977283</c:v>
                </c:pt>
                <c:pt idx="235">
                  <c:v>1234.5834462965411</c:v>
                </c:pt>
                <c:pt idx="236">
                  <c:v>668.87916813272022</c:v>
                </c:pt>
                <c:pt idx="237">
                  <c:v>989.43708660948232</c:v>
                </c:pt>
                <c:pt idx="238">
                  <c:v>1030.9294559261009</c:v>
                </c:pt>
                <c:pt idx="239">
                  <c:v>781.48737440286641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1E8-4A7E-A0DF-F3DB4A555AD6}"/>
            </c:ext>
          </c:extLst>
        </c:ser>
        <c:ser>
          <c:idx val="22"/>
          <c:order val="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HOAc!$G$2:$G$236</c:f>
              <c:numCache>
                <c:formatCode>General</c:formatCode>
                <c:ptCount val="235"/>
                <c:pt idx="0">
                  <c:v>90.5</c:v>
                </c:pt>
                <c:pt idx="1">
                  <c:v>90.4</c:v>
                </c:pt>
                <c:pt idx="2">
                  <c:v>90.4</c:v>
                </c:pt>
                <c:pt idx="3">
                  <c:v>90.4</c:v>
                </c:pt>
                <c:pt idx="4">
                  <c:v>90.5</c:v>
                </c:pt>
                <c:pt idx="5">
                  <c:v>90.5</c:v>
                </c:pt>
                <c:pt idx="6">
                  <c:v>90.4</c:v>
                </c:pt>
                <c:pt idx="7">
                  <c:v>90.5</c:v>
                </c:pt>
                <c:pt idx="8">
                  <c:v>90.5</c:v>
                </c:pt>
                <c:pt idx="9">
                  <c:v>90.5</c:v>
                </c:pt>
                <c:pt idx="10">
                  <c:v>90.5</c:v>
                </c:pt>
                <c:pt idx="11">
                  <c:v>90.5</c:v>
                </c:pt>
                <c:pt idx="12">
                  <c:v>90.5</c:v>
                </c:pt>
                <c:pt idx="13">
                  <c:v>90.5</c:v>
                </c:pt>
                <c:pt idx="14">
                  <c:v>90.7</c:v>
                </c:pt>
                <c:pt idx="15">
                  <c:v>90.9</c:v>
                </c:pt>
                <c:pt idx="16">
                  <c:v>91.6</c:v>
                </c:pt>
                <c:pt idx="17">
                  <c:v>92.4</c:v>
                </c:pt>
                <c:pt idx="18">
                  <c:v>93.7</c:v>
                </c:pt>
                <c:pt idx="19">
                  <c:v>95.4</c:v>
                </c:pt>
                <c:pt idx="20">
                  <c:v>97.5</c:v>
                </c:pt>
                <c:pt idx="21">
                  <c:v>100.3</c:v>
                </c:pt>
                <c:pt idx="22">
                  <c:v>102.8</c:v>
                </c:pt>
                <c:pt idx="23">
                  <c:v>105.6</c:v>
                </c:pt>
                <c:pt idx="24">
                  <c:v>108.5</c:v>
                </c:pt>
                <c:pt idx="25">
                  <c:v>111.2</c:v>
                </c:pt>
                <c:pt idx="26">
                  <c:v>113.8</c:v>
                </c:pt>
                <c:pt idx="27">
                  <c:v>116.3</c:v>
                </c:pt>
                <c:pt idx="28">
                  <c:v>119</c:v>
                </c:pt>
                <c:pt idx="29">
                  <c:v>121.2</c:v>
                </c:pt>
                <c:pt idx="30">
                  <c:v>123.4</c:v>
                </c:pt>
                <c:pt idx="31">
                  <c:v>125.5</c:v>
                </c:pt>
                <c:pt idx="32">
                  <c:v>127.9</c:v>
                </c:pt>
                <c:pt idx="33">
                  <c:v>130.1</c:v>
                </c:pt>
                <c:pt idx="34">
                  <c:v>132.19999999999999</c:v>
                </c:pt>
                <c:pt idx="35">
                  <c:v>134.4</c:v>
                </c:pt>
                <c:pt idx="36">
                  <c:v>136.69999999999999</c:v>
                </c:pt>
                <c:pt idx="37">
                  <c:v>139.19999999999999</c:v>
                </c:pt>
                <c:pt idx="38">
                  <c:v>141.4</c:v>
                </c:pt>
                <c:pt idx="39">
                  <c:v>143.69999999999999</c:v>
                </c:pt>
                <c:pt idx="40">
                  <c:v>145.9</c:v>
                </c:pt>
                <c:pt idx="41">
                  <c:v>148.5</c:v>
                </c:pt>
                <c:pt idx="42">
                  <c:v>150.80000000000001</c:v>
                </c:pt>
                <c:pt idx="43">
                  <c:v>153.1</c:v>
                </c:pt>
                <c:pt idx="44">
                  <c:v>155.30000000000001</c:v>
                </c:pt>
                <c:pt idx="45">
                  <c:v>157.69999999999999</c:v>
                </c:pt>
                <c:pt idx="46">
                  <c:v>159.9</c:v>
                </c:pt>
                <c:pt idx="47">
                  <c:v>162.19999999999999</c:v>
                </c:pt>
                <c:pt idx="48">
                  <c:v>164.8</c:v>
                </c:pt>
                <c:pt idx="49">
                  <c:v>167</c:v>
                </c:pt>
                <c:pt idx="50">
                  <c:v>169.3</c:v>
                </c:pt>
                <c:pt idx="51">
                  <c:v>171.6</c:v>
                </c:pt>
                <c:pt idx="52">
                  <c:v>173.8</c:v>
                </c:pt>
                <c:pt idx="53">
                  <c:v>176.4</c:v>
                </c:pt>
                <c:pt idx="54">
                  <c:v>178.6</c:v>
                </c:pt>
                <c:pt idx="55">
                  <c:v>180.9</c:v>
                </c:pt>
                <c:pt idx="56">
                  <c:v>183.2</c:v>
                </c:pt>
                <c:pt idx="57">
                  <c:v>185.5</c:v>
                </c:pt>
                <c:pt idx="58">
                  <c:v>187.8</c:v>
                </c:pt>
                <c:pt idx="59">
                  <c:v>190.3</c:v>
                </c:pt>
                <c:pt idx="60">
                  <c:v>192.6</c:v>
                </c:pt>
                <c:pt idx="61">
                  <c:v>194.9</c:v>
                </c:pt>
                <c:pt idx="62">
                  <c:v>197.2</c:v>
                </c:pt>
                <c:pt idx="63">
                  <c:v>199.4</c:v>
                </c:pt>
                <c:pt idx="64">
                  <c:v>202</c:v>
                </c:pt>
                <c:pt idx="65">
                  <c:v>204.3</c:v>
                </c:pt>
                <c:pt idx="66">
                  <c:v>206.6</c:v>
                </c:pt>
                <c:pt idx="67">
                  <c:v>208.9</c:v>
                </c:pt>
                <c:pt idx="68">
                  <c:v>211.2</c:v>
                </c:pt>
                <c:pt idx="69">
                  <c:v>213.4</c:v>
                </c:pt>
                <c:pt idx="70">
                  <c:v>216</c:v>
                </c:pt>
                <c:pt idx="71">
                  <c:v>218.3</c:v>
                </c:pt>
                <c:pt idx="72">
                  <c:v>220.6</c:v>
                </c:pt>
                <c:pt idx="73">
                  <c:v>222.8</c:v>
                </c:pt>
                <c:pt idx="74">
                  <c:v>225.1</c:v>
                </c:pt>
                <c:pt idx="75">
                  <c:v>227.7</c:v>
                </c:pt>
                <c:pt idx="76">
                  <c:v>230</c:v>
                </c:pt>
                <c:pt idx="77">
                  <c:v>232.2</c:v>
                </c:pt>
                <c:pt idx="78">
                  <c:v>234.6</c:v>
                </c:pt>
                <c:pt idx="79">
                  <c:v>237.1</c:v>
                </c:pt>
                <c:pt idx="80">
                  <c:v>239.4</c:v>
                </c:pt>
                <c:pt idx="81">
                  <c:v>241.7</c:v>
                </c:pt>
                <c:pt idx="82">
                  <c:v>244</c:v>
                </c:pt>
                <c:pt idx="83">
                  <c:v>246.6</c:v>
                </c:pt>
                <c:pt idx="84">
                  <c:v>248.9</c:v>
                </c:pt>
                <c:pt idx="85">
                  <c:v>251.2</c:v>
                </c:pt>
                <c:pt idx="86">
                  <c:v>253.5</c:v>
                </c:pt>
                <c:pt idx="87">
                  <c:v>255.7</c:v>
                </c:pt>
                <c:pt idx="88">
                  <c:v>258.3</c:v>
                </c:pt>
                <c:pt idx="89">
                  <c:v>260.60000000000002</c:v>
                </c:pt>
                <c:pt idx="90">
                  <c:v>262.89999999999998</c:v>
                </c:pt>
                <c:pt idx="91">
                  <c:v>265.2</c:v>
                </c:pt>
                <c:pt idx="92">
                  <c:v>267.5</c:v>
                </c:pt>
                <c:pt idx="93">
                  <c:v>269.7</c:v>
                </c:pt>
                <c:pt idx="94">
                  <c:v>272.3</c:v>
                </c:pt>
                <c:pt idx="95">
                  <c:v>274.60000000000002</c:v>
                </c:pt>
                <c:pt idx="96">
                  <c:v>276.89999999999998</c:v>
                </c:pt>
                <c:pt idx="97">
                  <c:v>279.10000000000002</c:v>
                </c:pt>
                <c:pt idx="98">
                  <c:v>281.7</c:v>
                </c:pt>
                <c:pt idx="99">
                  <c:v>284</c:v>
                </c:pt>
                <c:pt idx="100">
                  <c:v>286.3</c:v>
                </c:pt>
                <c:pt idx="101">
                  <c:v>288.60000000000002</c:v>
                </c:pt>
                <c:pt idx="102">
                  <c:v>290.89999999999998</c:v>
                </c:pt>
                <c:pt idx="103">
                  <c:v>293.5</c:v>
                </c:pt>
                <c:pt idx="104">
                  <c:v>295.8</c:v>
                </c:pt>
                <c:pt idx="105">
                  <c:v>298</c:v>
                </c:pt>
                <c:pt idx="106">
                  <c:v>300.39999999999998</c:v>
                </c:pt>
                <c:pt idx="107">
                  <c:v>302.60000000000002</c:v>
                </c:pt>
                <c:pt idx="108">
                  <c:v>304.89999999999998</c:v>
                </c:pt>
                <c:pt idx="109">
                  <c:v>307.2</c:v>
                </c:pt>
                <c:pt idx="110">
                  <c:v>309.8</c:v>
                </c:pt>
                <c:pt idx="111">
                  <c:v>312.10000000000002</c:v>
                </c:pt>
                <c:pt idx="112">
                  <c:v>314.3</c:v>
                </c:pt>
                <c:pt idx="113">
                  <c:v>316.60000000000002</c:v>
                </c:pt>
                <c:pt idx="114">
                  <c:v>319.2</c:v>
                </c:pt>
                <c:pt idx="115">
                  <c:v>321.39999999999998</c:v>
                </c:pt>
                <c:pt idx="116">
                  <c:v>323.7</c:v>
                </c:pt>
                <c:pt idx="117">
                  <c:v>326</c:v>
                </c:pt>
                <c:pt idx="118">
                  <c:v>328.3</c:v>
                </c:pt>
                <c:pt idx="119">
                  <c:v>330.6</c:v>
                </c:pt>
                <c:pt idx="120">
                  <c:v>332.9</c:v>
                </c:pt>
                <c:pt idx="121">
                  <c:v>335.4</c:v>
                </c:pt>
                <c:pt idx="122">
                  <c:v>337.7</c:v>
                </c:pt>
                <c:pt idx="123">
                  <c:v>340</c:v>
                </c:pt>
                <c:pt idx="124">
                  <c:v>342.3</c:v>
                </c:pt>
                <c:pt idx="125">
                  <c:v>344.6</c:v>
                </c:pt>
                <c:pt idx="126">
                  <c:v>346.9</c:v>
                </c:pt>
                <c:pt idx="127">
                  <c:v>349.4</c:v>
                </c:pt>
                <c:pt idx="128">
                  <c:v>351.7</c:v>
                </c:pt>
                <c:pt idx="129">
                  <c:v>354</c:v>
                </c:pt>
                <c:pt idx="130">
                  <c:v>356.3</c:v>
                </c:pt>
                <c:pt idx="131">
                  <c:v>358.9</c:v>
                </c:pt>
                <c:pt idx="132">
                  <c:v>360.8</c:v>
                </c:pt>
                <c:pt idx="133">
                  <c:v>363.4</c:v>
                </c:pt>
                <c:pt idx="134">
                  <c:v>365.7</c:v>
                </c:pt>
                <c:pt idx="135">
                  <c:v>368</c:v>
                </c:pt>
                <c:pt idx="136">
                  <c:v>370.6</c:v>
                </c:pt>
                <c:pt idx="137">
                  <c:v>372.9</c:v>
                </c:pt>
                <c:pt idx="138">
                  <c:v>375.1</c:v>
                </c:pt>
                <c:pt idx="139">
                  <c:v>377.4</c:v>
                </c:pt>
                <c:pt idx="140">
                  <c:v>379.7</c:v>
                </c:pt>
                <c:pt idx="141">
                  <c:v>382.3</c:v>
                </c:pt>
                <c:pt idx="142">
                  <c:v>384.6</c:v>
                </c:pt>
                <c:pt idx="143">
                  <c:v>386.8</c:v>
                </c:pt>
                <c:pt idx="144">
                  <c:v>389.1</c:v>
                </c:pt>
                <c:pt idx="145">
                  <c:v>391.4</c:v>
                </c:pt>
                <c:pt idx="146">
                  <c:v>394</c:v>
                </c:pt>
                <c:pt idx="147">
                  <c:v>395.9</c:v>
                </c:pt>
                <c:pt idx="148">
                  <c:v>398.5</c:v>
                </c:pt>
                <c:pt idx="149">
                  <c:v>400.8</c:v>
                </c:pt>
                <c:pt idx="150">
                  <c:v>403</c:v>
                </c:pt>
                <c:pt idx="151">
                  <c:v>405.6</c:v>
                </c:pt>
                <c:pt idx="152">
                  <c:v>407.6</c:v>
                </c:pt>
                <c:pt idx="153">
                  <c:v>410.1</c:v>
                </c:pt>
                <c:pt idx="154">
                  <c:v>412.4</c:v>
                </c:pt>
                <c:pt idx="155">
                  <c:v>414.7</c:v>
                </c:pt>
                <c:pt idx="156">
                  <c:v>416.9</c:v>
                </c:pt>
                <c:pt idx="157">
                  <c:v>419.2</c:v>
                </c:pt>
                <c:pt idx="158">
                  <c:v>421.8</c:v>
                </c:pt>
                <c:pt idx="159">
                  <c:v>423.7</c:v>
                </c:pt>
                <c:pt idx="160">
                  <c:v>426.4</c:v>
                </c:pt>
                <c:pt idx="161">
                  <c:v>428.6</c:v>
                </c:pt>
                <c:pt idx="162">
                  <c:v>430.9</c:v>
                </c:pt>
                <c:pt idx="163">
                  <c:v>433.1</c:v>
                </c:pt>
                <c:pt idx="164">
                  <c:v>435.7</c:v>
                </c:pt>
                <c:pt idx="165">
                  <c:v>438</c:v>
                </c:pt>
                <c:pt idx="166">
                  <c:v>440.2</c:v>
                </c:pt>
                <c:pt idx="167">
                  <c:v>442.5</c:v>
                </c:pt>
                <c:pt idx="168">
                  <c:v>444.8</c:v>
                </c:pt>
                <c:pt idx="169">
                  <c:v>447.4</c:v>
                </c:pt>
                <c:pt idx="170">
                  <c:v>449.6</c:v>
                </c:pt>
                <c:pt idx="171">
                  <c:v>451.6</c:v>
                </c:pt>
                <c:pt idx="172">
                  <c:v>454.1</c:v>
                </c:pt>
                <c:pt idx="173">
                  <c:v>456.4</c:v>
                </c:pt>
                <c:pt idx="174">
                  <c:v>459</c:v>
                </c:pt>
                <c:pt idx="175">
                  <c:v>461.3</c:v>
                </c:pt>
                <c:pt idx="176">
                  <c:v>463.6</c:v>
                </c:pt>
                <c:pt idx="177">
                  <c:v>465.9</c:v>
                </c:pt>
                <c:pt idx="178">
                  <c:v>468.1</c:v>
                </c:pt>
                <c:pt idx="179">
                  <c:v>470.4</c:v>
                </c:pt>
                <c:pt idx="180">
                  <c:v>472.7</c:v>
                </c:pt>
                <c:pt idx="181">
                  <c:v>475.3</c:v>
                </c:pt>
                <c:pt idx="182">
                  <c:v>477.6</c:v>
                </c:pt>
                <c:pt idx="183">
                  <c:v>479.8</c:v>
                </c:pt>
                <c:pt idx="184">
                  <c:v>482.1</c:v>
                </c:pt>
                <c:pt idx="185">
                  <c:v>484.7</c:v>
                </c:pt>
                <c:pt idx="186">
                  <c:v>486.9</c:v>
                </c:pt>
                <c:pt idx="187">
                  <c:v>489.2</c:v>
                </c:pt>
                <c:pt idx="188">
                  <c:v>491.5</c:v>
                </c:pt>
                <c:pt idx="189">
                  <c:v>493.8</c:v>
                </c:pt>
                <c:pt idx="190">
                  <c:v>496</c:v>
                </c:pt>
                <c:pt idx="191">
                  <c:v>498.6</c:v>
                </c:pt>
                <c:pt idx="192">
                  <c:v>500.9</c:v>
                </c:pt>
                <c:pt idx="193">
                  <c:v>503.2</c:v>
                </c:pt>
                <c:pt idx="194">
                  <c:v>505.4</c:v>
                </c:pt>
                <c:pt idx="195">
                  <c:v>508</c:v>
                </c:pt>
                <c:pt idx="196">
                  <c:v>510.3</c:v>
                </c:pt>
                <c:pt idx="197">
                  <c:v>512.5</c:v>
                </c:pt>
                <c:pt idx="198">
                  <c:v>514.4</c:v>
                </c:pt>
                <c:pt idx="199">
                  <c:v>517</c:v>
                </c:pt>
                <c:pt idx="200">
                  <c:v>519.29999999999995</c:v>
                </c:pt>
                <c:pt idx="201">
                  <c:v>521.9</c:v>
                </c:pt>
                <c:pt idx="202">
                  <c:v>524.1</c:v>
                </c:pt>
                <c:pt idx="203">
                  <c:v>526.4</c:v>
                </c:pt>
                <c:pt idx="204">
                  <c:v>528.6</c:v>
                </c:pt>
                <c:pt idx="205">
                  <c:v>530.9</c:v>
                </c:pt>
                <c:pt idx="206">
                  <c:v>533.20000000000005</c:v>
                </c:pt>
                <c:pt idx="207">
                  <c:v>535.79999999999995</c:v>
                </c:pt>
                <c:pt idx="208">
                  <c:v>538</c:v>
                </c:pt>
                <c:pt idx="209">
                  <c:v>540.29999999999995</c:v>
                </c:pt>
                <c:pt idx="210">
                  <c:v>542.5</c:v>
                </c:pt>
                <c:pt idx="211">
                  <c:v>544.79999999999995</c:v>
                </c:pt>
                <c:pt idx="212">
                  <c:v>547.4</c:v>
                </c:pt>
                <c:pt idx="213">
                  <c:v>549.29999999999995</c:v>
                </c:pt>
                <c:pt idx="214">
                  <c:v>551.9</c:v>
                </c:pt>
                <c:pt idx="215">
                  <c:v>554.20000000000005</c:v>
                </c:pt>
                <c:pt idx="216">
                  <c:v>556.4</c:v>
                </c:pt>
                <c:pt idx="217">
                  <c:v>559</c:v>
                </c:pt>
                <c:pt idx="218">
                  <c:v>560.9</c:v>
                </c:pt>
                <c:pt idx="219">
                  <c:v>563.5</c:v>
                </c:pt>
                <c:pt idx="220">
                  <c:v>565.79999999999995</c:v>
                </c:pt>
                <c:pt idx="221">
                  <c:v>568</c:v>
                </c:pt>
                <c:pt idx="222">
                  <c:v>570.29999999999995</c:v>
                </c:pt>
                <c:pt idx="223">
                  <c:v>572.9</c:v>
                </c:pt>
                <c:pt idx="224">
                  <c:v>575.1</c:v>
                </c:pt>
                <c:pt idx="225">
                  <c:v>577.4</c:v>
                </c:pt>
                <c:pt idx="226">
                  <c:v>579.6</c:v>
                </c:pt>
                <c:pt idx="227">
                  <c:v>581.9</c:v>
                </c:pt>
                <c:pt idx="228">
                  <c:v>584.1</c:v>
                </c:pt>
                <c:pt idx="229">
                  <c:v>586.70000000000005</c:v>
                </c:pt>
                <c:pt idx="230">
                  <c:v>588.9</c:v>
                </c:pt>
                <c:pt idx="231">
                  <c:v>591.20000000000005</c:v>
                </c:pt>
                <c:pt idx="232">
                  <c:v>593.4</c:v>
                </c:pt>
                <c:pt idx="233">
                  <c:v>596</c:v>
                </c:pt>
                <c:pt idx="234">
                  <c:v>598.20000000000005</c:v>
                </c:pt>
              </c:numCache>
            </c:numRef>
          </c:xVal>
          <c:yVal>
            <c:numRef>
              <c:f>HOAc!$H$2:$H$236</c:f>
              <c:numCache>
                <c:formatCode>General</c:formatCode>
                <c:ptCount val="235"/>
                <c:pt idx="0">
                  <c:v>223.74047778193861</c:v>
                </c:pt>
                <c:pt idx="1">
                  <c:v>1542.254088621467</c:v>
                </c:pt>
                <c:pt idx="2">
                  <c:v>1342.254088621467</c:v>
                </c:pt>
                <c:pt idx="3">
                  <c:v>1682.254088621467</c:v>
                </c:pt>
                <c:pt idx="4">
                  <c:v>1323.740477781939</c:v>
                </c:pt>
                <c:pt idx="5">
                  <c:v>2133.7404777819379</c:v>
                </c:pt>
                <c:pt idx="6">
                  <c:v>2422.254088621467</c:v>
                </c:pt>
                <c:pt idx="7">
                  <c:v>1913.740477781939</c:v>
                </c:pt>
                <c:pt idx="8">
                  <c:v>1753.740477781939</c:v>
                </c:pt>
                <c:pt idx="9">
                  <c:v>2163.7404777819379</c:v>
                </c:pt>
                <c:pt idx="10">
                  <c:v>1493.740477781939</c:v>
                </c:pt>
                <c:pt idx="11">
                  <c:v>1833.740477781939</c:v>
                </c:pt>
                <c:pt idx="12">
                  <c:v>1953.740477781939</c:v>
                </c:pt>
                <c:pt idx="13">
                  <c:v>1613.740477781939</c:v>
                </c:pt>
                <c:pt idx="14">
                  <c:v>1796.7132561028791</c:v>
                </c:pt>
                <c:pt idx="15">
                  <c:v>6619.6860344238221</c:v>
                </c:pt>
                <c:pt idx="16">
                  <c:v>4790.0907585471177</c:v>
                </c:pt>
                <c:pt idx="17">
                  <c:v>3511.9818718308838</c:v>
                </c:pt>
                <c:pt idx="18">
                  <c:v>2511.304930917006</c:v>
                </c:pt>
                <c:pt idx="19">
                  <c:v>2756.5735466450119</c:v>
                </c:pt>
                <c:pt idx="20">
                  <c:v>1987.7877190148979</c:v>
                </c:pt>
                <c:pt idx="21">
                  <c:v>2749.4066155080832</c:v>
                </c:pt>
                <c:pt idx="22">
                  <c:v>1976.566344519855</c:v>
                </c:pt>
                <c:pt idx="23">
                  <c:v>1968.18524101304</c:v>
                </c:pt>
                <c:pt idx="24">
                  <c:v>2021.2905266666919</c:v>
                </c:pt>
                <c:pt idx="25">
                  <c:v>1821.423033999409</c:v>
                </c:pt>
                <c:pt idx="26">
                  <c:v>1700.0691521716501</c:v>
                </c:pt>
                <c:pt idx="27">
                  <c:v>1827.228881183423</c:v>
                </c:pt>
                <c:pt idx="28">
                  <c:v>2037.3613885161351</c:v>
                </c:pt>
                <c:pt idx="29">
                  <c:v>1930.061950046492</c:v>
                </c:pt>
                <c:pt idx="30">
                  <c:v>1782.762511576854</c:v>
                </c:pt>
                <c:pt idx="31">
                  <c:v>1673.9766839467391</c:v>
                </c:pt>
                <c:pt idx="32">
                  <c:v>2229.6500237980399</c:v>
                </c:pt>
                <c:pt idx="33">
                  <c:v>1342.3505853284009</c:v>
                </c:pt>
                <c:pt idx="34">
                  <c:v>1463.564757698291</c:v>
                </c:pt>
                <c:pt idx="35">
                  <c:v>1746.265319228648</c:v>
                </c:pt>
                <c:pt idx="36">
                  <c:v>2310.4522699194781</c:v>
                </c:pt>
                <c:pt idx="37">
                  <c:v>1707.6119989312499</c:v>
                </c:pt>
                <c:pt idx="38">
                  <c:v>2900.3125604616112</c:v>
                </c:pt>
                <c:pt idx="39">
                  <c:v>3414.4995111524399</c:v>
                </c:pt>
                <c:pt idx="40">
                  <c:v>3117.2000726827969</c:v>
                </c:pt>
                <c:pt idx="41">
                  <c:v>4255.846190855038</c:v>
                </c:pt>
                <c:pt idx="42">
                  <c:v>6870.0331415458713</c:v>
                </c:pt>
                <c:pt idx="43">
                  <c:v>10384.220092236699</c:v>
                </c:pt>
                <c:pt idx="44">
                  <c:v>15586.92065376706</c:v>
                </c:pt>
                <c:pt idx="45">
                  <c:v>21672.59399361836</c:v>
                </c:pt>
                <c:pt idx="46">
                  <c:v>25545.294555148721</c:v>
                </c:pt>
                <c:pt idx="47">
                  <c:v>18689.48150583954</c:v>
                </c:pt>
                <c:pt idx="48">
                  <c:v>10498.12762401179</c:v>
                </c:pt>
                <c:pt idx="49">
                  <c:v>7730.8281855421519</c:v>
                </c:pt>
                <c:pt idx="50">
                  <c:v>7095.0151362329807</c:v>
                </c:pt>
                <c:pt idx="51">
                  <c:v>6079.2020869238104</c:v>
                </c:pt>
                <c:pt idx="52">
                  <c:v>5861.902648454171</c:v>
                </c:pt>
                <c:pt idx="53">
                  <c:v>5350.5487666264116</c:v>
                </c:pt>
                <c:pt idx="54">
                  <c:v>6073.2493281567731</c:v>
                </c:pt>
                <c:pt idx="55">
                  <c:v>5067.436278847601</c:v>
                </c:pt>
                <c:pt idx="56">
                  <c:v>5651.6232295384316</c:v>
                </c:pt>
                <c:pt idx="57">
                  <c:v>4865.8101802292604</c:v>
                </c:pt>
                <c:pt idx="58">
                  <c:v>4859.9971309200901</c:v>
                </c:pt>
                <c:pt idx="59">
                  <c:v>5317.1568599318634</c:v>
                </c:pt>
                <c:pt idx="60">
                  <c:v>5021.3438106226913</c:v>
                </c:pt>
                <c:pt idx="61">
                  <c:v>5025.5307613135246</c:v>
                </c:pt>
                <c:pt idx="62">
                  <c:v>5199.7177120043534</c:v>
                </c:pt>
                <c:pt idx="63">
                  <c:v>4812.4182735347113</c:v>
                </c:pt>
                <c:pt idx="64">
                  <c:v>4731.0643917069556</c:v>
                </c:pt>
                <c:pt idx="65">
                  <c:v>5445.2513423977853</c:v>
                </c:pt>
                <c:pt idx="66">
                  <c:v>4989.4382930886131</c:v>
                </c:pt>
                <c:pt idx="67">
                  <c:v>5173.6252437794437</c:v>
                </c:pt>
                <c:pt idx="68">
                  <c:v>5327.8121944702734</c:v>
                </c:pt>
                <c:pt idx="69">
                  <c:v>4910.5127560006331</c:v>
                </c:pt>
                <c:pt idx="70">
                  <c:v>4809.1588741728738</c:v>
                </c:pt>
                <c:pt idx="71">
                  <c:v>5503.3458248637025</c:v>
                </c:pt>
                <c:pt idx="72">
                  <c:v>5167.5327755545368</c:v>
                </c:pt>
                <c:pt idx="73">
                  <c:v>5270.2333370848937</c:v>
                </c:pt>
                <c:pt idx="74">
                  <c:v>5004.420287775727</c:v>
                </c:pt>
                <c:pt idx="75">
                  <c:v>5113.0664059479677</c:v>
                </c:pt>
                <c:pt idx="76">
                  <c:v>4827.2533566387974</c:v>
                </c:pt>
                <c:pt idx="77">
                  <c:v>4959.9539181691543</c:v>
                </c:pt>
                <c:pt idx="78">
                  <c:v>4805.627258020455</c:v>
                </c:pt>
                <c:pt idx="79">
                  <c:v>4352.7869870322284</c:v>
                </c:pt>
                <c:pt idx="80">
                  <c:v>3856.9739377230571</c:v>
                </c:pt>
                <c:pt idx="81">
                  <c:v>4131.1608884138896</c:v>
                </c:pt>
                <c:pt idx="82">
                  <c:v>3525.3478391047188</c:v>
                </c:pt>
                <c:pt idx="83">
                  <c:v>2883.9939572769599</c:v>
                </c:pt>
                <c:pt idx="84">
                  <c:v>2998.1809079677928</c:v>
                </c:pt>
                <c:pt idx="85">
                  <c:v>2892.3678586586179</c:v>
                </c:pt>
                <c:pt idx="86">
                  <c:v>2856.5548093494522</c:v>
                </c:pt>
                <c:pt idx="87">
                  <c:v>2209.2553708798091</c:v>
                </c:pt>
                <c:pt idx="88">
                  <c:v>2347.901489052053</c:v>
                </c:pt>
                <c:pt idx="89">
                  <c:v>2372.0884397428831</c:v>
                </c:pt>
                <c:pt idx="90">
                  <c:v>2046.2753904337119</c:v>
                </c:pt>
                <c:pt idx="91">
                  <c:v>1980.4623411245409</c:v>
                </c:pt>
                <c:pt idx="92">
                  <c:v>2144.6492918153699</c:v>
                </c:pt>
                <c:pt idx="93">
                  <c:v>1827.3498533457309</c:v>
                </c:pt>
                <c:pt idx="94">
                  <c:v>1715.9959715179721</c:v>
                </c:pt>
                <c:pt idx="95">
                  <c:v>1840.1829222088049</c:v>
                </c:pt>
                <c:pt idx="96">
                  <c:v>1364.3698728996339</c:v>
                </c:pt>
                <c:pt idx="97">
                  <c:v>1487.070434429992</c:v>
                </c:pt>
                <c:pt idx="98">
                  <c:v>1125.7165526022361</c:v>
                </c:pt>
                <c:pt idx="99">
                  <c:v>1749.9035032930649</c:v>
                </c:pt>
                <c:pt idx="100">
                  <c:v>1524.090453983895</c:v>
                </c:pt>
                <c:pt idx="101">
                  <c:v>1138.277404674724</c:v>
                </c:pt>
                <c:pt idx="102">
                  <c:v>892.46435536555668</c:v>
                </c:pt>
                <c:pt idx="103">
                  <c:v>1161.110473537798</c:v>
                </c:pt>
                <c:pt idx="104">
                  <c:v>1265.2974242286271</c:v>
                </c:pt>
                <c:pt idx="105">
                  <c:v>1227.997985758984</c:v>
                </c:pt>
                <c:pt idx="106">
                  <c:v>713.67132561028529</c:v>
                </c:pt>
                <c:pt idx="107">
                  <c:v>836.37188714064609</c:v>
                </c:pt>
                <c:pt idx="108">
                  <c:v>1110.558837831476</c:v>
                </c:pt>
                <c:pt idx="109">
                  <c:v>1144.745788522305</c:v>
                </c:pt>
                <c:pt idx="110">
                  <c:v>1133.3919066945491</c:v>
                </c:pt>
                <c:pt idx="111">
                  <c:v>897.57885738537834</c:v>
                </c:pt>
                <c:pt idx="112">
                  <c:v>840.27941891573573</c:v>
                </c:pt>
                <c:pt idx="113">
                  <c:v>864.46636960656861</c:v>
                </c:pt>
                <c:pt idx="114">
                  <c:v>573.11248777880974</c:v>
                </c:pt>
                <c:pt idx="115">
                  <c:v>715.81304930917076</c:v>
                </c:pt>
                <c:pt idx="116">
                  <c:v>0</c:v>
                </c:pt>
                <c:pt idx="117">
                  <c:v>564.18695069082901</c:v>
                </c:pt>
                <c:pt idx="118">
                  <c:v>508.37390138165819</c:v>
                </c:pt>
                <c:pt idx="119">
                  <c:v>642.56085207248748</c:v>
                </c:pt>
                <c:pt idx="120">
                  <c:v>686.74780276332035</c:v>
                </c:pt>
                <c:pt idx="121">
                  <c:v>1083.9075317750901</c:v>
                </c:pt>
                <c:pt idx="122">
                  <c:v>58.094482465922283</c:v>
                </c:pt>
                <c:pt idx="123">
                  <c:v>332.28143315675152</c:v>
                </c:pt>
                <c:pt idx="124">
                  <c:v>106.4683838475808</c:v>
                </c:pt>
                <c:pt idx="125">
                  <c:v>580.65533453840976</c:v>
                </c:pt>
                <c:pt idx="126">
                  <c:v>464.84228522923922</c:v>
                </c:pt>
                <c:pt idx="127">
                  <c:v>602.00201424101192</c:v>
                </c:pt>
                <c:pt idx="128">
                  <c:v>426.18896493184121</c:v>
                </c:pt>
                <c:pt idx="129">
                  <c:v>790.37591562267403</c:v>
                </c:pt>
                <c:pt idx="130">
                  <c:v>664.56286631350304</c:v>
                </c:pt>
                <c:pt idx="131">
                  <c:v>813.20898448574417</c:v>
                </c:pt>
                <c:pt idx="132">
                  <c:v>251.45037853468969</c:v>
                </c:pt>
                <c:pt idx="133">
                  <c:v>850.09649670693443</c:v>
                </c:pt>
                <c:pt idx="134">
                  <c:v>534.28344739776367</c:v>
                </c:pt>
                <c:pt idx="135">
                  <c:v>838.47039808859267</c:v>
                </c:pt>
                <c:pt idx="136">
                  <c:v>527.11651626083722</c:v>
                </c:pt>
                <c:pt idx="137">
                  <c:v>511.30346695166298</c:v>
                </c:pt>
                <c:pt idx="138">
                  <c:v>684.00402848202384</c:v>
                </c:pt>
                <c:pt idx="139">
                  <c:v>598.1909791728533</c:v>
                </c:pt>
                <c:pt idx="140">
                  <c:v>372.37792986368589</c:v>
                </c:pt>
                <c:pt idx="141">
                  <c:v>651.02404803592685</c:v>
                </c:pt>
                <c:pt idx="142">
                  <c:v>785.21099872675586</c:v>
                </c:pt>
                <c:pt idx="143">
                  <c:v>817.91156025711712</c:v>
                </c:pt>
                <c:pt idx="144">
                  <c:v>512.09851094794612</c:v>
                </c:pt>
                <c:pt idx="145">
                  <c:v>156.28546163877559</c:v>
                </c:pt>
                <c:pt idx="146">
                  <c:v>604.93157981101649</c:v>
                </c:pt>
                <c:pt idx="147">
                  <c:v>473.17297385996591</c:v>
                </c:pt>
                <c:pt idx="148">
                  <c:v>511.81909203220681</c:v>
                </c:pt>
                <c:pt idx="149">
                  <c:v>1026.0060427230389</c:v>
                </c:pt>
                <c:pt idx="150">
                  <c:v>408.70660425339702</c:v>
                </c:pt>
                <c:pt idx="151">
                  <c:v>547.35272242564133</c:v>
                </c:pt>
                <c:pt idx="152">
                  <c:v>757.08050563505526</c:v>
                </c:pt>
                <c:pt idx="153">
                  <c:v>964.24023464682796</c:v>
                </c:pt>
                <c:pt idx="154">
                  <c:v>578.42718533765742</c:v>
                </c:pt>
                <c:pt idx="155">
                  <c:v>832.61413602848666</c:v>
                </c:pt>
                <c:pt idx="156">
                  <c:v>415.31469755884768</c:v>
                </c:pt>
                <c:pt idx="157">
                  <c:v>1479.5016482496769</c:v>
                </c:pt>
                <c:pt idx="158">
                  <c:v>1518.147766421918</c:v>
                </c:pt>
                <c:pt idx="159">
                  <c:v>3286.3891604708629</c:v>
                </c:pt>
                <c:pt idx="160">
                  <c:v>2096.5216678035799</c:v>
                </c:pt>
                <c:pt idx="161">
                  <c:v>1919.222229333941</c:v>
                </c:pt>
                <c:pt idx="162">
                  <c:v>1083.409180024767</c:v>
                </c:pt>
                <c:pt idx="163">
                  <c:v>856.10974155512736</c:v>
                </c:pt>
                <c:pt idx="164">
                  <c:v>1004.755859727368</c:v>
                </c:pt>
                <c:pt idx="165">
                  <c:v>1418.9428104182009</c:v>
                </c:pt>
                <c:pt idx="166">
                  <c:v>971.64337194855875</c:v>
                </c:pt>
                <c:pt idx="167">
                  <c:v>1075.830322639388</c:v>
                </c:pt>
                <c:pt idx="168">
                  <c:v>410.01727333021699</c:v>
                </c:pt>
                <c:pt idx="169">
                  <c:v>1228.663391502462</c:v>
                </c:pt>
                <c:pt idx="170">
                  <c:v>831.36395303281893</c:v>
                </c:pt>
                <c:pt idx="171">
                  <c:v>381.09173624224007</c:v>
                </c:pt>
                <c:pt idx="172">
                  <c:v>648.25146525400919</c:v>
                </c:pt>
                <c:pt idx="173">
                  <c:v>1002.438415944839</c:v>
                </c:pt>
                <c:pt idx="174">
                  <c:v>531.08453411707933</c:v>
                </c:pt>
                <c:pt idx="175">
                  <c:v>635.2714848079122</c:v>
                </c:pt>
                <c:pt idx="176">
                  <c:v>759.45843549874144</c:v>
                </c:pt>
                <c:pt idx="177">
                  <c:v>813.64538618957067</c:v>
                </c:pt>
                <c:pt idx="178">
                  <c:v>246.3459477199317</c:v>
                </c:pt>
                <c:pt idx="179">
                  <c:v>670.53289841076094</c:v>
                </c:pt>
                <c:pt idx="180">
                  <c:v>814.71984910159017</c:v>
                </c:pt>
                <c:pt idx="181">
                  <c:v>853.36596727383107</c:v>
                </c:pt>
                <c:pt idx="182">
                  <c:v>907.55291796466372</c:v>
                </c:pt>
                <c:pt idx="183">
                  <c:v>440.25347949502128</c:v>
                </c:pt>
                <c:pt idx="184">
                  <c:v>314.44043018585398</c:v>
                </c:pt>
                <c:pt idx="185">
                  <c:v>953.08654835809511</c:v>
                </c:pt>
                <c:pt idx="186">
                  <c:v>445.78710988845251</c:v>
                </c:pt>
                <c:pt idx="187">
                  <c:v>799.97406057928174</c:v>
                </c:pt>
                <c:pt idx="188">
                  <c:v>724.16101127011461</c:v>
                </c:pt>
                <c:pt idx="189">
                  <c:v>498.34796196094362</c:v>
                </c:pt>
                <c:pt idx="190">
                  <c:v>961.04852349130465</c:v>
                </c:pt>
                <c:pt idx="191">
                  <c:v>649.69464166354578</c:v>
                </c:pt>
                <c:pt idx="192">
                  <c:v>803.88159235437502</c:v>
                </c:pt>
                <c:pt idx="193">
                  <c:v>708.06854304520425</c:v>
                </c:pt>
                <c:pt idx="194">
                  <c:v>780.76910457556528</c:v>
                </c:pt>
                <c:pt idx="195">
                  <c:v>509.41522274780601</c:v>
                </c:pt>
                <c:pt idx="196">
                  <c:v>703.60217343863519</c:v>
                </c:pt>
                <c:pt idx="197">
                  <c:v>106.3027349689926</c:v>
                </c:pt>
                <c:pt idx="198">
                  <c:v>664.54412901794217</c:v>
                </c:pt>
                <c:pt idx="199">
                  <c:v>523.19024719018284</c:v>
                </c:pt>
                <c:pt idx="200">
                  <c:v>707.37719788101617</c:v>
                </c:pt>
                <c:pt idx="201">
                  <c:v>386.02331605325679</c:v>
                </c:pt>
                <c:pt idx="202">
                  <c:v>488.72387758361788</c:v>
                </c:pt>
                <c:pt idx="203">
                  <c:v>862.91082827444347</c:v>
                </c:pt>
                <c:pt idx="204">
                  <c:v>625.61138980480814</c:v>
                </c:pt>
                <c:pt idx="205">
                  <c:v>509.79834049563368</c:v>
                </c:pt>
                <c:pt idx="206">
                  <c:v>803.98529118646616</c:v>
                </c:pt>
                <c:pt idx="207">
                  <c:v>1282.631409358708</c:v>
                </c:pt>
                <c:pt idx="208">
                  <c:v>1135.3319708890681</c:v>
                </c:pt>
                <c:pt idx="209">
                  <c:v>1029.5189215798939</c:v>
                </c:pt>
                <c:pt idx="210">
                  <c:v>932.21948311025494</c:v>
                </c:pt>
                <c:pt idx="211">
                  <c:v>746.40643380108463</c:v>
                </c:pt>
                <c:pt idx="212">
                  <c:v>685.05255197332895</c:v>
                </c:pt>
                <c:pt idx="213">
                  <c:v>833.29394602227489</c:v>
                </c:pt>
                <c:pt idx="214">
                  <c:v>1241.940064194519</c:v>
                </c:pt>
                <c:pt idx="215">
                  <c:v>946.12701488534799</c:v>
                </c:pt>
                <c:pt idx="216">
                  <c:v>1098.8275764157061</c:v>
                </c:pt>
                <c:pt idx="217">
                  <c:v>617.47369458794651</c:v>
                </c:pt>
                <c:pt idx="218">
                  <c:v>1115.715088636892</c:v>
                </c:pt>
                <c:pt idx="219">
                  <c:v>874.36120680913677</c:v>
                </c:pt>
                <c:pt idx="220">
                  <c:v>928.54815749996646</c:v>
                </c:pt>
                <c:pt idx="221">
                  <c:v>931.24871903032704</c:v>
                </c:pt>
                <c:pt idx="222">
                  <c:v>1205.435669721157</c:v>
                </c:pt>
                <c:pt idx="223">
                  <c:v>1184.0817878933969</c:v>
                </c:pt>
                <c:pt idx="224">
                  <c:v>1016.782349423758</c:v>
                </c:pt>
                <c:pt idx="225">
                  <c:v>1030.9693001145879</c:v>
                </c:pt>
                <c:pt idx="226">
                  <c:v>1203.6698616449451</c:v>
                </c:pt>
                <c:pt idx="227">
                  <c:v>1237.8568123357779</c:v>
                </c:pt>
                <c:pt idx="228">
                  <c:v>1390.5573738661351</c:v>
                </c:pt>
                <c:pt idx="229">
                  <c:v>1219.2034920383801</c:v>
                </c:pt>
                <c:pt idx="230">
                  <c:v>1311.904053568737</c:v>
                </c:pt>
                <c:pt idx="231">
                  <c:v>1386.0910042595699</c:v>
                </c:pt>
                <c:pt idx="232">
                  <c:v>928.79156578992774</c:v>
                </c:pt>
                <c:pt idx="233">
                  <c:v>1057.437683962168</c:v>
                </c:pt>
                <c:pt idx="234">
                  <c:v>1150.138245492529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1E8-4A7E-A0DF-F3DB4A555AD6}"/>
            </c:ext>
          </c:extLst>
        </c:ser>
        <c:ser>
          <c:idx val="23"/>
          <c:order val="3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HOAc!$J$2:$J$581</c:f>
              <c:numCache>
                <c:formatCode>General</c:formatCode>
                <c:ptCount val="580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92.4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92.4</c:v>
                </c:pt>
                <c:pt idx="13">
                  <c:v>92.4</c:v>
                </c:pt>
                <c:pt idx="14">
                  <c:v>92.4</c:v>
                </c:pt>
                <c:pt idx="15">
                  <c:v>92.4</c:v>
                </c:pt>
                <c:pt idx="16">
                  <c:v>92.4</c:v>
                </c:pt>
                <c:pt idx="17">
                  <c:v>92.4</c:v>
                </c:pt>
                <c:pt idx="18">
                  <c:v>92.4</c:v>
                </c:pt>
                <c:pt idx="19">
                  <c:v>92.5</c:v>
                </c:pt>
                <c:pt idx="20">
                  <c:v>92.5</c:v>
                </c:pt>
                <c:pt idx="21">
                  <c:v>92.4</c:v>
                </c:pt>
                <c:pt idx="22">
                  <c:v>92.4</c:v>
                </c:pt>
                <c:pt idx="23">
                  <c:v>92.4</c:v>
                </c:pt>
                <c:pt idx="24">
                  <c:v>92.4</c:v>
                </c:pt>
                <c:pt idx="25">
                  <c:v>92.4</c:v>
                </c:pt>
                <c:pt idx="26">
                  <c:v>92.4</c:v>
                </c:pt>
                <c:pt idx="27">
                  <c:v>92.5</c:v>
                </c:pt>
                <c:pt idx="28">
                  <c:v>92.5</c:v>
                </c:pt>
                <c:pt idx="29">
                  <c:v>92.6</c:v>
                </c:pt>
                <c:pt idx="30">
                  <c:v>92.7</c:v>
                </c:pt>
                <c:pt idx="31">
                  <c:v>92.8</c:v>
                </c:pt>
                <c:pt idx="32">
                  <c:v>93</c:v>
                </c:pt>
                <c:pt idx="33">
                  <c:v>93.3</c:v>
                </c:pt>
                <c:pt idx="34">
                  <c:v>93.6</c:v>
                </c:pt>
                <c:pt idx="35">
                  <c:v>94</c:v>
                </c:pt>
                <c:pt idx="36">
                  <c:v>94.3</c:v>
                </c:pt>
                <c:pt idx="37">
                  <c:v>94.8</c:v>
                </c:pt>
                <c:pt idx="38">
                  <c:v>95.4</c:v>
                </c:pt>
                <c:pt idx="39">
                  <c:v>96.1</c:v>
                </c:pt>
                <c:pt idx="40">
                  <c:v>96.8</c:v>
                </c:pt>
                <c:pt idx="41">
                  <c:v>97.6</c:v>
                </c:pt>
                <c:pt idx="42">
                  <c:v>98.6</c:v>
                </c:pt>
                <c:pt idx="43">
                  <c:v>99.6</c:v>
                </c:pt>
                <c:pt idx="44">
                  <c:v>100.3</c:v>
                </c:pt>
                <c:pt idx="45">
                  <c:v>101.3</c:v>
                </c:pt>
                <c:pt idx="46">
                  <c:v>102.5</c:v>
                </c:pt>
                <c:pt idx="47">
                  <c:v>103.6</c:v>
                </c:pt>
                <c:pt idx="48">
                  <c:v>104.8</c:v>
                </c:pt>
                <c:pt idx="49">
                  <c:v>106</c:v>
                </c:pt>
                <c:pt idx="50">
                  <c:v>107.2</c:v>
                </c:pt>
                <c:pt idx="51">
                  <c:v>108.5</c:v>
                </c:pt>
                <c:pt idx="52">
                  <c:v>109.7</c:v>
                </c:pt>
                <c:pt idx="53">
                  <c:v>110.4</c:v>
                </c:pt>
                <c:pt idx="54">
                  <c:v>111.6</c:v>
                </c:pt>
                <c:pt idx="55">
                  <c:v>112.3</c:v>
                </c:pt>
                <c:pt idx="56">
                  <c:v>113.9</c:v>
                </c:pt>
                <c:pt idx="57">
                  <c:v>115</c:v>
                </c:pt>
                <c:pt idx="58">
                  <c:v>115.7</c:v>
                </c:pt>
                <c:pt idx="59">
                  <c:v>116.7</c:v>
                </c:pt>
                <c:pt idx="60">
                  <c:v>117.7</c:v>
                </c:pt>
                <c:pt idx="61">
                  <c:v>118.7</c:v>
                </c:pt>
                <c:pt idx="62">
                  <c:v>119.7</c:v>
                </c:pt>
                <c:pt idx="63">
                  <c:v>120.7</c:v>
                </c:pt>
                <c:pt idx="64">
                  <c:v>121.6</c:v>
                </c:pt>
                <c:pt idx="65">
                  <c:v>122.2</c:v>
                </c:pt>
                <c:pt idx="66">
                  <c:v>123.5</c:v>
                </c:pt>
                <c:pt idx="67">
                  <c:v>124.4</c:v>
                </c:pt>
                <c:pt idx="68">
                  <c:v>125</c:v>
                </c:pt>
                <c:pt idx="69">
                  <c:v>125.9</c:v>
                </c:pt>
                <c:pt idx="70">
                  <c:v>126.8</c:v>
                </c:pt>
                <c:pt idx="71">
                  <c:v>127.7</c:v>
                </c:pt>
                <c:pt idx="72">
                  <c:v>128.69999999999999</c:v>
                </c:pt>
                <c:pt idx="73">
                  <c:v>129.6</c:v>
                </c:pt>
                <c:pt idx="74">
                  <c:v>130.19999999999999</c:v>
                </c:pt>
                <c:pt idx="75">
                  <c:v>131</c:v>
                </c:pt>
                <c:pt idx="76">
                  <c:v>132</c:v>
                </c:pt>
                <c:pt idx="77">
                  <c:v>132.9</c:v>
                </c:pt>
                <c:pt idx="78">
                  <c:v>133.80000000000001</c:v>
                </c:pt>
                <c:pt idx="79">
                  <c:v>134.80000000000001</c:v>
                </c:pt>
                <c:pt idx="80">
                  <c:v>135.69999999999999</c:v>
                </c:pt>
                <c:pt idx="81">
                  <c:v>136.69999999999999</c:v>
                </c:pt>
                <c:pt idx="82">
                  <c:v>137.6</c:v>
                </c:pt>
                <c:pt idx="83">
                  <c:v>138.19999999999999</c:v>
                </c:pt>
                <c:pt idx="84">
                  <c:v>139.19999999999999</c:v>
                </c:pt>
                <c:pt idx="85">
                  <c:v>140.19999999999999</c:v>
                </c:pt>
                <c:pt idx="86">
                  <c:v>141.19999999999999</c:v>
                </c:pt>
                <c:pt idx="87">
                  <c:v>142.19999999999999</c:v>
                </c:pt>
                <c:pt idx="88">
                  <c:v>142.80000000000001</c:v>
                </c:pt>
                <c:pt idx="89">
                  <c:v>143.80000000000001</c:v>
                </c:pt>
                <c:pt idx="90">
                  <c:v>145.19999999999999</c:v>
                </c:pt>
                <c:pt idx="91">
                  <c:v>145.9</c:v>
                </c:pt>
                <c:pt idx="92">
                  <c:v>146.80000000000001</c:v>
                </c:pt>
                <c:pt idx="93">
                  <c:v>147.80000000000001</c:v>
                </c:pt>
                <c:pt idx="94">
                  <c:v>148.80000000000001</c:v>
                </c:pt>
                <c:pt idx="95">
                  <c:v>149.80000000000001</c:v>
                </c:pt>
                <c:pt idx="96">
                  <c:v>150.80000000000001</c:v>
                </c:pt>
                <c:pt idx="97">
                  <c:v>151.80000000000001</c:v>
                </c:pt>
                <c:pt idx="98">
                  <c:v>152.5</c:v>
                </c:pt>
                <c:pt idx="99">
                  <c:v>153.4</c:v>
                </c:pt>
                <c:pt idx="100">
                  <c:v>154.5</c:v>
                </c:pt>
                <c:pt idx="101">
                  <c:v>155.4</c:v>
                </c:pt>
                <c:pt idx="102">
                  <c:v>156.4</c:v>
                </c:pt>
                <c:pt idx="103">
                  <c:v>157.30000000000001</c:v>
                </c:pt>
                <c:pt idx="104">
                  <c:v>158.30000000000001</c:v>
                </c:pt>
                <c:pt idx="105">
                  <c:v>159.30000000000001</c:v>
                </c:pt>
                <c:pt idx="106">
                  <c:v>160.30000000000001</c:v>
                </c:pt>
                <c:pt idx="107">
                  <c:v>160.9</c:v>
                </c:pt>
                <c:pt idx="108">
                  <c:v>161.9</c:v>
                </c:pt>
                <c:pt idx="109">
                  <c:v>162.9</c:v>
                </c:pt>
                <c:pt idx="110">
                  <c:v>163.80000000000001</c:v>
                </c:pt>
                <c:pt idx="111">
                  <c:v>164.8</c:v>
                </c:pt>
                <c:pt idx="112">
                  <c:v>165.8</c:v>
                </c:pt>
                <c:pt idx="113">
                  <c:v>166.7</c:v>
                </c:pt>
                <c:pt idx="114">
                  <c:v>167.3</c:v>
                </c:pt>
                <c:pt idx="115">
                  <c:v>168.3</c:v>
                </c:pt>
                <c:pt idx="116">
                  <c:v>169.2</c:v>
                </c:pt>
                <c:pt idx="117">
                  <c:v>170.2</c:v>
                </c:pt>
                <c:pt idx="118">
                  <c:v>171.2</c:v>
                </c:pt>
                <c:pt idx="119">
                  <c:v>172.1</c:v>
                </c:pt>
                <c:pt idx="120">
                  <c:v>173.1</c:v>
                </c:pt>
                <c:pt idx="121">
                  <c:v>174.1</c:v>
                </c:pt>
                <c:pt idx="122">
                  <c:v>174.7</c:v>
                </c:pt>
                <c:pt idx="123">
                  <c:v>175.7</c:v>
                </c:pt>
                <c:pt idx="124">
                  <c:v>176.7</c:v>
                </c:pt>
                <c:pt idx="125">
                  <c:v>177.6</c:v>
                </c:pt>
                <c:pt idx="126">
                  <c:v>178.6</c:v>
                </c:pt>
                <c:pt idx="127">
                  <c:v>179.6</c:v>
                </c:pt>
                <c:pt idx="128">
                  <c:v>180.5</c:v>
                </c:pt>
                <c:pt idx="129">
                  <c:v>181.5</c:v>
                </c:pt>
                <c:pt idx="130">
                  <c:v>182.5</c:v>
                </c:pt>
                <c:pt idx="131">
                  <c:v>183.1</c:v>
                </c:pt>
                <c:pt idx="132">
                  <c:v>184.1</c:v>
                </c:pt>
                <c:pt idx="133">
                  <c:v>185.1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189.9</c:v>
                </c:pt>
                <c:pt idx="139">
                  <c:v>190.6</c:v>
                </c:pt>
                <c:pt idx="140">
                  <c:v>191.6</c:v>
                </c:pt>
                <c:pt idx="141">
                  <c:v>192.6</c:v>
                </c:pt>
                <c:pt idx="142">
                  <c:v>193.5</c:v>
                </c:pt>
                <c:pt idx="143">
                  <c:v>194.5</c:v>
                </c:pt>
                <c:pt idx="144">
                  <c:v>195.5</c:v>
                </c:pt>
                <c:pt idx="145">
                  <c:v>196.4</c:v>
                </c:pt>
                <c:pt idx="146">
                  <c:v>197.4</c:v>
                </c:pt>
                <c:pt idx="147">
                  <c:v>198.4</c:v>
                </c:pt>
                <c:pt idx="148">
                  <c:v>199.1</c:v>
                </c:pt>
                <c:pt idx="149">
                  <c:v>200</c:v>
                </c:pt>
                <c:pt idx="150">
                  <c:v>201</c:v>
                </c:pt>
                <c:pt idx="151">
                  <c:v>202</c:v>
                </c:pt>
                <c:pt idx="152">
                  <c:v>203</c:v>
                </c:pt>
                <c:pt idx="153">
                  <c:v>204</c:v>
                </c:pt>
                <c:pt idx="154">
                  <c:v>204.9</c:v>
                </c:pt>
                <c:pt idx="155">
                  <c:v>205.9</c:v>
                </c:pt>
                <c:pt idx="156">
                  <c:v>206.9</c:v>
                </c:pt>
                <c:pt idx="157">
                  <c:v>207.5</c:v>
                </c:pt>
                <c:pt idx="158">
                  <c:v>208.5</c:v>
                </c:pt>
                <c:pt idx="159">
                  <c:v>209.5</c:v>
                </c:pt>
                <c:pt idx="160">
                  <c:v>210.5</c:v>
                </c:pt>
                <c:pt idx="161">
                  <c:v>211.4</c:v>
                </c:pt>
                <c:pt idx="162">
                  <c:v>212.4</c:v>
                </c:pt>
                <c:pt idx="163">
                  <c:v>213.1</c:v>
                </c:pt>
                <c:pt idx="164">
                  <c:v>214</c:v>
                </c:pt>
                <c:pt idx="165">
                  <c:v>215</c:v>
                </c:pt>
                <c:pt idx="166">
                  <c:v>215.9</c:v>
                </c:pt>
                <c:pt idx="167">
                  <c:v>216.9</c:v>
                </c:pt>
                <c:pt idx="168">
                  <c:v>217.9</c:v>
                </c:pt>
                <c:pt idx="169">
                  <c:v>218.9</c:v>
                </c:pt>
                <c:pt idx="170">
                  <c:v>219.9</c:v>
                </c:pt>
                <c:pt idx="171">
                  <c:v>220.8</c:v>
                </c:pt>
                <c:pt idx="172">
                  <c:v>221.5</c:v>
                </c:pt>
                <c:pt idx="173">
                  <c:v>222.5</c:v>
                </c:pt>
                <c:pt idx="174">
                  <c:v>223.5</c:v>
                </c:pt>
                <c:pt idx="175">
                  <c:v>224.4</c:v>
                </c:pt>
                <c:pt idx="176">
                  <c:v>225.4</c:v>
                </c:pt>
                <c:pt idx="177">
                  <c:v>226.4</c:v>
                </c:pt>
                <c:pt idx="178">
                  <c:v>227.4</c:v>
                </c:pt>
                <c:pt idx="179">
                  <c:v>228.4</c:v>
                </c:pt>
                <c:pt idx="180">
                  <c:v>229.3</c:v>
                </c:pt>
                <c:pt idx="181">
                  <c:v>230</c:v>
                </c:pt>
                <c:pt idx="182">
                  <c:v>231</c:v>
                </c:pt>
                <c:pt idx="183">
                  <c:v>231.9</c:v>
                </c:pt>
                <c:pt idx="184">
                  <c:v>232.9</c:v>
                </c:pt>
                <c:pt idx="185">
                  <c:v>233.9</c:v>
                </c:pt>
                <c:pt idx="186">
                  <c:v>234.9</c:v>
                </c:pt>
                <c:pt idx="187">
                  <c:v>235.5</c:v>
                </c:pt>
                <c:pt idx="188">
                  <c:v>236.8</c:v>
                </c:pt>
                <c:pt idx="189">
                  <c:v>237.8</c:v>
                </c:pt>
                <c:pt idx="190">
                  <c:v>238.4</c:v>
                </c:pt>
                <c:pt idx="191">
                  <c:v>239.4</c:v>
                </c:pt>
                <c:pt idx="192">
                  <c:v>240.4</c:v>
                </c:pt>
                <c:pt idx="193">
                  <c:v>241.4</c:v>
                </c:pt>
                <c:pt idx="194">
                  <c:v>242.4</c:v>
                </c:pt>
                <c:pt idx="195">
                  <c:v>243.3</c:v>
                </c:pt>
                <c:pt idx="196">
                  <c:v>244.3</c:v>
                </c:pt>
                <c:pt idx="197">
                  <c:v>245.3</c:v>
                </c:pt>
                <c:pt idx="198">
                  <c:v>245.9</c:v>
                </c:pt>
                <c:pt idx="199">
                  <c:v>246.9</c:v>
                </c:pt>
                <c:pt idx="200">
                  <c:v>247.9</c:v>
                </c:pt>
                <c:pt idx="201">
                  <c:v>248.8</c:v>
                </c:pt>
                <c:pt idx="202">
                  <c:v>249.8</c:v>
                </c:pt>
                <c:pt idx="203">
                  <c:v>250.8</c:v>
                </c:pt>
                <c:pt idx="204">
                  <c:v>251.4</c:v>
                </c:pt>
                <c:pt idx="205">
                  <c:v>252.4</c:v>
                </c:pt>
                <c:pt idx="206">
                  <c:v>253.4</c:v>
                </c:pt>
                <c:pt idx="207">
                  <c:v>254.4</c:v>
                </c:pt>
                <c:pt idx="208">
                  <c:v>255.4</c:v>
                </c:pt>
                <c:pt idx="209">
                  <c:v>256.3</c:v>
                </c:pt>
                <c:pt idx="210">
                  <c:v>257.3</c:v>
                </c:pt>
                <c:pt idx="211">
                  <c:v>257.89999999999998</c:v>
                </c:pt>
                <c:pt idx="212">
                  <c:v>258.89999999999998</c:v>
                </c:pt>
                <c:pt idx="213">
                  <c:v>259.89999999999998</c:v>
                </c:pt>
                <c:pt idx="214">
                  <c:v>260.89999999999998</c:v>
                </c:pt>
                <c:pt idx="215">
                  <c:v>261.8</c:v>
                </c:pt>
                <c:pt idx="216">
                  <c:v>262.8</c:v>
                </c:pt>
                <c:pt idx="217">
                  <c:v>263.8</c:v>
                </c:pt>
                <c:pt idx="218">
                  <c:v>264.8</c:v>
                </c:pt>
                <c:pt idx="219">
                  <c:v>265.8</c:v>
                </c:pt>
                <c:pt idx="220">
                  <c:v>266.39999999999998</c:v>
                </c:pt>
                <c:pt idx="221">
                  <c:v>267.39999999999998</c:v>
                </c:pt>
                <c:pt idx="222">
                  <c:v>268.39999999999998</c:v>
                </c:pt>
                <c:pt idx="223">
                  <c:v>269.39999999999998</c:v>
                </c:pt>
                <c:pt idx="224">
                  <c:v>270.3</c:v>
                </c:pt>
                <c:pt idx="225">
                  <c:v>271</c:v>
                </c:pt>
                <c:pt idx="226">
                  <c:v>272.3</c:v>
                </c:pt>
                <c:pt idx="227">
                  <c:v>273.2</c:v>
                </c:pt>
                <c:pt idx="228">
                  <c:v>273.89999999999998</c:v>
                </c:pt>
                <c:pt idx="229">
                  <c:v>274.89999999999998</c:v>
                </c:pt>
                <c:pt idx="230">
                  <c:v>275.8</c:v>
                </c:pt>
                <c:pt idx="231">
                  <c:v>276.8</c:v>
                </c:pt>
                <c:pt idx="232">
                  <c:v>277.8</c:v>
                </c:pt>
                <c:pt idx="233">
                  <c:v>278.39999999999998</c:v>
                </c:pt>
                <c:pt idx="234">
                  <c:v>279.7</c:v>
                </c:pt>
                <c:pt idx="235">
                  <c:v>280.7</c:v>
                </c:pt>
                <c:pt idx="236">
                  <c:v>281.39999999999998</c:v>
                </c:pt>
                <c:pt idx="237">
                  <c:v>282.3</c:v>
                </c:pt>
                <c:pt idx="238">
                  <c:v>283.3</c:v>
                </c:pt>
                <c:pt idx="239">
                  <c:v>284.3</c:v>
                </c:pt>
                <c:pt idx="240">
                  <c:v>285.3</c:v>
                </c:pt>
                <c:pt idx="241">
                  <c:v>286.3</c:v>
                </c:pt>
                <c:pt idx="242">
                  <c:v>287.3</c:v>
                </c:pt>
                <c:pt idx="243">
                  <c:v>288.3</c:v>
                </c:pt>
                <c:pt idx="244">
                  <c:v>289</c:v>
                </c:pt>
                <c:pt idx="245">
                  <c:v>289.89999999999998</c:v>
                </c:pt>
                <c:pt idx="246">
                  <c:v>290.89999999999998</c:v>
                </c:pt>
                <c:pt idx="247">
                  <c:v>291.89999999999998</c:v>
                </c:pt>
                <c:pt idx="248">
                  <c:v>292.89999999999998</c:v>
                </c:pt>
                <c:pt idx="249">
                  <c:v>293.89999999999998</c:v>
                </c:pt>
                <c:pt idx="250">
                  <c:v>294.8</c:v>
                </c:pt>
                <c:pt idx="251">
                  <c:v>295.8</c:v>
                </c:pt>
                <c:pt idx="252">
                  <c:v>296.5</c:v>
                </c:pt>
                <c:pt idx="253">
                  <c:v>297.39999999999998</c:v>
                </c:pt>
                <c:pt idx="254">
                  <c:v>298.39999999999998</c:v>
                </c:pt>
                <c:pt idx="255">
                  <c:v>299.39999999999998</c:v>
                </c:pt>
                <c:pt idx="256">
                  <c:v>300.3</c:v>
                </c:pt>
                <c:pt idx="257">
                  <c:v>301.3</c:v>
                </c:pt>
                <c:pt idx="258">
                  <c:v>302</c:v>
                </c:pt>
                <c:pt idx="259">
                  <c:v>302.89999999999998</c:v>
                </c:pt>
                <c:pt idx="260">
                  <c:v>303.89999999999998</c:v>
                </c:pt>
                <c:pt idx="261">
                  <c:v>304.89999999999998</c:v>
                </c:pt>
                <c:pt idx="262">
                  <c:v>305.89999999999998</c:v>
                </c:pt>
                <c:pt idx="263">
                  <c:v>306.89999999999998</c:v>
                </c:pt>
                <c:pt idx="264">
                  <c:v>307.8</c:v>
                </c:pt>
                <c:pt idx="265">
                  <c:v>308.8</c:v>
                </c:pt>
                <c:pt idx="266">
                  <c:v>309.8</c:v>
                </c:pt>
                <c:pt idx="267">
                  <c:v>310.39999999999998</c:v>
                </c:pt>
                <c:pt idx="268">
                  <c:v>311.39999999999998</c:v>
                </c:pt>
                <c:pt idx="269">
                  <c:v>312.39999999999998</c:v>
                </c:pt>
                <c:pt idx="270">
                  <c:v>313.39999999999998</c:v>
                </c:pt>
                <c:pt idx="271">
                  <c:v>314.39999999999998</c:v>
                </c:pt>
                <c:pt idx="272">
                  <c:v>315.3</c:v>
                </c:pt>
                <c:pt idx="273">
                  <c:v>316.3</c:v>
                </c:pt>
                <c:pt idx="274">
                  <c:v>317.3</c:v>
                </c:pt>
                <c:pt idx="275">
                  <c:v>317.89999999999998</c:v>
                </c:pt>
                <c:pt idx="276">
                  <c:v>318.89999999999998</c:v>
                </c:pt>
                <c:pt idx="277">
                  <c:v>319.89999999999998</c:v>
                </c:pt>
                <c:pt idx="278">
                  <c:v>320.89999999999998</c:v>
                </c:pt>
                <c:pt idx="279">
                  <c:v>321.8</c:v>
                </c:pt>
                <c:pt idx="280">
                  <c:v>322.8</c:v>
                </c:pt>
                <c:pt idx="281">
                  <c:v>323.8</c:v>
                </c:pt>
                <c:pt idx="282">
                  <c:v>324.8</c:v>
                </c:pt>
                <c:pt idx="283">
                  <c:v>325.7</c:v>
                </c:pt>
                <c:pt idx="284">
                  <c:v>326.7</c:v>
                </c:pt>
                <c:pt idx="285">
                  <c:v>327.7</c:v>
                </c:pt>
                <c:pt idx="286">
                  <c:v>328.4</c:v>
                </c:pt>
                <c:pt idx="287">
                  <c:v>329.3</c:v>
                </c:pt>
                <c:pt idx="288">
                  <c:v>330.3</c:v>
                </c:pt>
                <c:pt idx="289">
                  <c:v>331.3</c:v>
                </c:pt>
                <c:pt idx="290">
                  <c:v>332.3</c:v>
                </c:pt>
                <c:pt idx="291">
                  <c:v>333</c:v>
                </c:pt>
                <c:pt idx="292">
                  <c:v>334.3</c:v>
                </c:pt>
                <c:pt idx="293">
                  <c:v>335.2</c:v>
                </c:pt>
                <c:pt idx="294">
                  <c:v>335.9</c:v>
                </c:pt>
                <c:pt idx="295">
                  <c:v>336.9</c:v>
                </c:pt>
                <c:pt idx="296">
                  <c:v>337.8</c:v>
                </c:pt>
                <c:pt idx="297">
                  <c:v>338.8</c:v>
                </c:pt>
                <c:pt idx="298">
                  <c:v>339.8</c:v>
                </c:pt>
                <c:pt idx="299">
                  <c:v>340.8</c:v>
                </c:pt>
                <c:pt idx="300">
                  <c:v>341.7</c:v>
                </c:pt>
                <c:pt idx="301">
                  <c:v>342.4</c:v>
                </c:pt>
                <c:pt idx="302">
                  <c:v>343.4</c:v>
                </c:pt>
                <c:pt idx="303">
                  <c:v>344.4</c:v>
                </c:pt>
                <c:pt idx="304">
                  <c:v>345.3</c:v>
                </c:pt>
                <c:pt idx="305">
                  <c:v>346.3</c:v>
                </c:pt>
                <c:pt idx="306">
                  <c:v>347.3</c:v>
                </c:pt>
                <c:pt idx="307">
                  <c:v>348.3</c:v>
                </c:pt>
                <c:pt idx="308">
                  <c:v>348.9</c:v>
                </c:pt>
                <c:pt idx="309">
                  <c:v>350.2</c:v>
                </c:pt>
                <c:pt idx="310">
                  <c:v>351.2</c:v>
                </c:pt>
                <c:pt idx="311">
                  <c:v>351.9</c:v>
                </c:pt>
                <c:pt idx="312">
                  <c:v>352.8</c:v>
                </c:pt>
                <c:pt idx="313">
                  <c:v>353.8</c:v>
                </c:pt>
                <c:pt idx="314">
                  <c:v>354.8</c:v>
                </c:pt>
                <c:pt idx="315">
                  <c:v>355.8</c:v>
                </c:pt>
                <c:pt idx="316">
                  <c:v>356.7</c:v>
                </c:pt>
                <c:pt idx="317">
                  <c:v>357.7</c:v>
                </c:pt>
                <c:pt idx="318">
                  <c:v>358.7</c:v>
                </c:pt>
                <c:pt idx="319">
                  <c:v>359.3</c:v>
                </c:pt>
                <c:pt idx="320">
                  <c:v>360.3</c:v>
                </c:pt>
                <c:pt idx="321">
                  <c:v>361.3</c:v>
                </c:pt>
                <c:pt idx="322">
                  <c:v>362.3</c:v>
                </c:pt>
                <c:pt idx="323">
                  <c:v>363.3</c:v>
                </c:pt>
                <c:pt idx="324">
                  <c:v>364.2</c:v>
                </c:pt>
                <c:pt idx="325">
                  <c:v>365.2</c:v>
                </c:pt>
                <c:pt idx="326">
                  <c:v>365.9</c:v>
                </c:pt>
                <c:pt idx="327">
                  <c:v>366.9</c:v>
                </c:pt>
                <c:pt idx="328">
                  <c:v>367.8</c:v>
                </c:pt>
                <c:pt idx="329">
                  <c:v>368.8</c:v>
                </c:pt>
                <c:pt idx="330">
                  <c:v>369.8</c:v>
                </c:pt>
                <c:pt idx="331">
                  <c:v>370.5</c:v>
                </c:pt>
                <c:pt idx="332">
                  <c:v>371.7</c:v>
                </c:pt>
                <c:pt idx="333">
                  <c:v>372.4</c:v>
                </c:pt>
                <c:pt idx="334">
                  <c:v>373.4</c:v>
                </c:pt>
                <c:pt idx="335">
                  <c:v>374.3</c:v>
                </c:pt>
                <c:pt idx="336">
                  <c:v>375.4</c:v>
                </c:pt>
                <c:pt idx="337">
                  <c:v>376.3</c:v>
                </c:pt>
                <c:pt idx="338">
                  <c:v>377.3</c:v>
                </c:pt>
                <c:pt idx="339">
                  <c:v>378.3</c:v>
                </c:pt>
                <c:pt idx="340">
                  <c:v>378.9</c:v>
                </c:pt>
                <c:pt idx="341">
                  <c:v>379.9</c:v>
                </c:pt>
                <c:pt idx="342">
                  <c:v>380.9</c:v>
                </c:pt>
                <c:pt idx="343">
                  <c:v>381.9</c:v>
                </c:pt>
                <c:pt idx="344">
                  <c:v>382.8</c:v>
                </c:pt>
                <c:pt idx="345">
                  <c:v>383.8</c:v>
                </c:pt>
                <c:pt idx="346">
                  <c:v>384.8</c:v>
                </c:pt>
                <c:pt idx="347">
                  <c:v>385.8</c:v>
                </c:pt>
                <c:pt idx="348">
                  <c:v>386.4</c:v>
                </c:pt>
                <c:pt idx="349">
                  <c:v>387.4</c:v>
                </c:pt>
                <c:pt idx="350">
                  <c:v>388.4</c:v>
                </c:pt>
                <c:pt idx="351">
                  <c:v>389.4</c:v>
                </c:pt>
                <c:pt idx="352">
                  <c:v>390.3</c:v>
                </c:pt>
                <c:pt idx="353">
                  <c:v>391.3</c:v>
                </c:pt>
                <c:pt idx="354">
                  <c:v>392.3</c:v>
                </c:pt>
                <c:pt idx="355">
                  <c:v>392.9</c:v>
                </c:pt>
                <c:pt idx="356">
                  <c:v>394.2</c:v>
                </c:pt>
                <c:pt idx="357">
                  <c:v>394.9</c:v>
                </c:pt>
                <c:pt idx="358">
                  <c:v>395.9</c:v>
                </c:pt>
                <c:pt idx="359">
                  <c:v>396.8</c:v>
                </c:pt>
                <c:pt idx="360">
                  <c:v>397.8</c:v>
                </c:pt>
                <c:pt idx="361">
                  <c:v>398.1</c:v>
                </c:pt>
                <c:pt idx="362">
                  <c:v>399.7</c:v>
                </c:pt>
                <c:pt idx="363">
                  <c:v>400.7</c:v>
                </c:pt>
                <c:pt idx="364">
                  <c:v>401.4</c:v>
                </c:pt>
                <c:pt idx="365">
                  <c:v>402.4</c:v>
                </c:pt>
                <c:pt idx="366">
                  <c:v>403.3</c:v>
                </c:pt>
                <c:pt idx="367">
                  <c:v>404.3</c:v>
                </c:pt>
                <c:pt idx="368">
                  <c:v>405.3</c:v>
                </c:pt>
                <c:pt idx="369">
                  <c:v>406.3</c:v>
                </c:pt>
                <c:pt idx="370">
                  <c:v>407.2</c:v>
                </c:pt>
                <c:pt idx="371">
                  <c:v>408.2</c:v>
                </c:pt>
                <c:pt idx="372">
                  <c:v>408.8</c:v>
                </c:pt>
                <c:pt idx="373">
                  <c:v>409.8</c:v>
                </c:pt>
                <c:pt idx="374">
                  <c:v>410.8</c:v>
                </c:pt>
                <c:pt idx="375">
                  <c:v>411.8</c:v>
                </c:pt>
                <c:pt idx="376">
                  <c:v>412.7</c:v>
                </c:pt>
                <c:pt idx="377">
                  <c:v>413.7</c:v>
                </c:pt>
                <c:pt idx="378">
                  <c:v>414.7</c:v>
                </c:pt>
                <c:pt idx="379">
                  <c:v>415.6</c:v>
                </c:pt>
                <c:pt idx="380">
                  <c:v>416.3</c:v>
                </c:pt>
                <c:pt idx="381">
                  <c:v>417.3</c:v>
                </c:pt>
                <c:pt idx="382">
                  <c:v>418.2</c:v>
                </c:pt>
                <c:pt idx="383">
                  <c:v>419.2</c:v>
                </c:pt>
                <c:pt idx="384">
                  <c:v>420.2</c:v>
                </c:pt>
                <c:pt idx="385">
                  <c:v>421.2</c:v>
                </c:pt>
                <c:pt idx="386">
                  <c:v>422.1</c:v>
                </c:pt>
                <c:pt idx="387">
                  <c:v>423.1</c:v>
                </c:pt>
                <c:pt idx="388">
                  <c:v>423.8</c:v>
                </c:pt>
                <c:pt idx="389">
                  <c:v>424.7</c:v>
                </c:pt>
                <c:pt idx="390">
                  <c:v>425.7</c:v>
                </c:pt>
                <c:pt idx="391">
                  <c:v>426.7</c:v>
                </c:pt>
                <c:pt idx="392">
                  <c:v>427.6</c:v>
                </c:pt>
                <c:pt idx="393">
                  <c:v>428.6</c:v>
                </c:pt>
                <c:pt idx="394">
                  <c:v>429.6</c:v>
                </c:pt>
                <c:pt idx="395">
                  <c:v>430.5</c:v>
                </c:pt>
                <c:pt idx="396">
                  <c:v>431.5</c:v>
                </c:pt>
                <c:pt idx="397">
                  <c:v>432.5</c:v>
                </c:pt>
                <c:pt idx="398">
                  <c:v>433.2</c:v>
                </c:pt>
                <c:pt idx="399">
                  <c:v>434.1</c:v>
                </c:pt>
                <c:pt idx="400">
                  <c:v>435.1</c:v>
                </c:pt>
                <c:pt idx="401">
                  <c:v>436.1</c:v>
                </c:pt>
                <c:pt idx="402">
                  <c:v>437</c:v>
                </c:pt>
                <c:pt idx="403">
                  <c:v>438</c:v>
                </c:pt>
                <c:pt idx="404">
                  <c:v>439</c:v>
                </c:pt>
                <c:pt idx="405">
                  <c:v>439.9</c:v>
                </c:pt>
                <c:pt idx="406">
                  <c:v>440.6</c:v>
                </c:pt>
                <c:pt idx="407">
                  <c:v>441.6</c:v>
                </c:pt>
                <c:pt idx="408">
                  <c:v>442.6</c:v>
                </c:pt>
                <c:pt idx="409">
                  <c:v>443.5</c:v>
                </c:pt>
                <c:pt idx="410">
                  <c:v>444.5</c:v>
                </c:pt>
                <c:pt idx="411">
                  <c:v>445.5</c:v>
                </c:pt>
                <c:pt idx="412">
                  <c:v>446.5</c:v>
                </c:pt>
                <c:pt idx="413">
                  <c:v>446.8</c:v>
                </c:pt>
                <c:pt idx="414">
                  <c:v>448.1</c:v>
                </c:pt>
                <c:pt idx="415">
                  <c:v>449</c:v>
                </c:pt>
                <c:pt idx="416">
                  <c:v>450</c:v>
                </c:pt>
                <c:pt idx="417">
                  <c:v>451</c:v>
                </c:pt>
                <c:pt idx="418">
                  <c:v>452</c:v>
                </c:pt>
                <c:pt idx="419">
                  <c:v>452.9</c:v>
                </c:pt>
                <c:pt idx="420">
                  <c:v>453.9</c:v>
                </c:pt>
                <c:pt idx="421">
                  <c:v>454.9</c:v>
                </c:pt>
                <c:pt idx="422">
                  <c:v>455.9</c:v>
                </c:pt>
                <c:pt idx="423">
                  <c:v>456.5</c:v>
                </c:pt>
                <c:pt idx="424">
                  <c:v>457.5</c:v>
                </c:pt>
                <c:pt idx="425">
                  <c:v>458.5</c:v>
                </c:pt>
                <c:pt idx="426">
                  <c:v>459.5</c:v>
                </c:pt>
                <c:pt idx="427">
                  <c:v>460.5</c:v>
                </c:pt>
                <c:pt idx="428">
                  <c:v>461.1</c:v>
                </c:pt>
                <c:pt idx="429">
                  <c:v>462.4</c:v>
                </c:pt>
                <c:pt idx="430">
                  <c:v>463.4</c:v>
                </c:pt>
                <c:pt idx="431">
                  <c:v>464.3</c:v>
                </c:pt>
                <c:pt idx="432">
                  <c:v>465</c:v>
                </c:pt>
                <c:pt idx="433">
                  <c:v>466</c:v>
                </c:pt>
                <c:pt idx="434">
                  <c:v>466.9</c:v>
                </c:pt>
                <c:pt idx="435">
                  <c:v>467.9</c:v>
                </c:pt>
                <c:pt idx="436">
                  <c:v>468.9</c:v>
                </c:pt>
                <c:pt idx="437">
                  <c:v>469.9</c:v>
                </c:pt>
                <c:pt idx="438">
                  <c:v>470.8</c:v>
                </c:pt>
                <c:pt idx="439">
                  <c:v>471.5</c:v>
                </c:pt>
                <c:pt idx="440">
                  <c:v>472.5</c:v>
                </c:pt>
                <c:pt idx="441">
                  <c:v>473.4</c:v>
                </c:pt>
                <c:pt idx="442">
                  <c:v>474.4</c:v>
                </c:pt>
                <c:pt idx="443">
                  <c:v>475.4</c:v>
                </c:pt>
                <c:pt idx="444">
                  <c:v>476</c:v>
                </c:pt>
                <c:pt idx="445">
                  <c:v>477.3</c:v>
                </c:pt>
                <c:pt idx="446">
                  <c:v>478</c:v>
                </c:pt>
                <c:pt idx="447">
                  <c:v>479</c:v>
                </c:pt>
                <c:pt idx="448">
                  <c:v>480</c:v>
                </c:pt>
                <c:pt idx="449">
                  <c:v>480.9</c:v>
                </c:pt>
                <c:pt idx="450">
                  <c:v>481.9</c:v>
                </c:pt>
                <c:pt idx="451">
                  <c:v>482.9</c:v>
                </c:pt>
                <c:pt idx="452">
                  <c:v>483.5</c:v>
                </c:pt>
                <c:pt idx="453">
                  <c:v>484.8</c:v>
                </c:pt>
                <c:pt idx="454">
                  <c:v>485.8</c:v>
                </c:pt>
                <c:pt idx="455">
                  <c:v>486.8</c:v>
                </c:pt>
                <c:pt idx="456">
                  <c:v>487.4</c:v>
                </c:pt>
                <c:pt idx="457">
                  <c:v>488.4</c:v>
                </c:pt>
                <c:pt idx="458">
                  <c:v>489.4</c:v>
                </c:pt>
                <c:pt idx="459">
                  <c:v>490.3</c:v>
                </c:pt>
                <c:pt idx="460">
                  <c:v>491</c:v>
                </c:pt>
                <c:pt idx="461">
                  <c:v>492.3</c:v>
                </c:pt>
                <c:pt idx="462">
                  <c:v>493.2</c:v>
                </c:pt>
                <c:pt idx="463">
                  <c:v>493.9</c:v>
                </c:pt>
                <c:pt idx="464">
                  <c:v>494.8</c:v>
                </c:pt>
                <c:pt idx="465">
                  <c:v>495.8</c:v>
                </c:pt>
                <c:pt idx="466">
                  <c:v>496.8</c:v>
                </c:pt>
                <c:pt idx="467">
                  <c:v>497.8</c:v>
                </c:pt>
                <c:pt idx="468">
                  <c:v>498.8</c:v>
                </c:pt>
                <c:pt idx="469">
                  <c:v>499.7</c:v>
                </c:pt>
                <c:pt idx="470">
                  <c:v>500.4</c:v>
                </c:pt>
                <c:pt idx="471">
                  <c:v>501.4</c:v>
                </c:pt>
                <c:pt idx="472">
                  <c:v>502</c:v>
                </c:pt>
                <c:pt idx="473">
                  <c:v>503.3</c:v>
                </c:pt>
                <c:pt idx="474">
                  <c:v>504.3</c:v>
                </c:pt>
                <c:pt idx="475">
                  <c:v>505.3</c:v>
                </c:pt>
                <c:pt idx="476">
                  <c:v>506.2</c:v>
                </c:pt>
                <c:pt idx="477">
                  <c:v>506.9</c:v>
                </c:pt>
                <c:pt idx="478">
                  <c:v>507.8</c:v>
                </c:pt>
                <c:pt idx="479">
                  <c:v>508.8</c:v>
                </c:pt>
                <c:pt idx="480">
                  <c:v>509.8</c:v>
                </c:pt>
                <c:pt idx="481">
                  <c:v>510.8</c:v>
                </c:pt>
                <c:pt idx="482">
                  <c:v>511.7</c:v>
                </c:pt>
                <c:pt idx="483">
                  <c:v>512.70000000000005</c:v>
                </c:pt>
                <c:pt idx="484">
                  <c:v>513.29999999999995</c:v>
                </c:pt>
                <c:pt idx="485">
                  <c:v>514.70000000000005</c:v>
                </c:pt>
                <c:pt idx="486">
                  <c:v>515.6</c:v>
                </c:pt>
                <c:pt idx="487">
                  <c:v>516.29999999999995</c:v>
                </c:pt>
                <c:pt idx="488">
                  <c:v>517.29999999999995</c:v>
                </c:pt>
                <c:pt idx="489">
                  <c:v>518.20000000000005</c:v>
                </c:pt>
                <c:pt idx="490">
                  <c:v>519.20000000000005</c:v>
                </c:pt>
                <c:pt idx="491">
                  <c:v>520.20000000000005</c:v>
                </c:pt>
                <c:pt idx="492">
                  <c:v>521.20000000000005</c:v>
                </c:pt>
                <c:pt idx="493">
                  <c:v>522.1</c:v>
                </c:pt>
                <c:pt idx="494">
                  <c:v>522.79999999999995</c:v>
                </c:pt>
                <c:pt idx="495">
                  <c:v>523.79999999999995</c:v>
                </c:pt>
                <c:pt idx="496">
                  <c:v>524.70000000000005</c:v>
                </c:pt>
                <c:pt idx="497">
                  <c:v>525.70000000000005</c:v>
                </c:pt>
                <c:pt idx="498">
                  <c:v>526.70000000000005</c:v>
                </c:pt>
                <c:pt idx="499">
                  <c:v>527.29999999999995</c:v>
                </c:pt>
                <c:pt idx="500">
                  <c:v>528.6</c:v>
                </c:pt>
                <c:pt idx="501">
                  <c:v>529.6</c:v>
                </c:pt>
                <c:pt idx="502">
                  <c:v>530.5</c:v>
                </c:pt>
                <c:pt idx="503">
                  <c:v>531.20000000000005</c:v>
                </c:pt>
                <c:pt idx="504">
                  <c:v>532.1</c:v>
                </c:pt>
                <c:pt idx="505">
                  <c:v>533.1</c:v>
                </c:pt>
                <c:pt idx="506">
                  <c:v>534.1</c:v>
                </c:pt>
                <c:pt idx="507">
                  <c:v>535.1</c:v>
                </c:pt>
                <c:pt idx="508">
                  <c:v>536</c:v>
                </c:pt>
                <c:pt idx="509">
                  <c:v>537</c:v>
                </c:pt>
                <c:pt idx="510">
                  <c:v>537.6</c:v>
                </c:pt>
                <c:pt idx="511">
                  <c:v>538.6</c:v>
                </c:pt>
                <c:pt idx="512">
                  <c:v>539.6</c:v>
                </c:pt>
                <c:pt idx="513">
                  <c:v>540.6</c:v>
                </c:pt>
                <c:pt idx="514">
                  <c:v>541.5</c:v>
                </c:pt>
                <c:pt idx="515">
                  <c:v>542.5</c:v>
                </c:pt>
                <c:pt idx="516">
                  <c:v>543.5</c:v>
                </c:pt>
                <c:pt idx="517">
                  <c:v>544.4</c:v>
                </c:pt>
                <c:pt idx="518">
                  <c:v>545.4</c:v>
                </c:pt>
                <c:pt idx="519">
                  <c:v>546.4</c:v>
                </c:pt>
                <c:pt idx="520">
                  <c:v>547.4</c:v>
                </c:pt>
                <c:pt idx="521">
                  <c:v>548.29999999999995</c:v>
                </c:pt>
                <c:pt idx="522">
                  <c:v>549</c:v>
                </c:pt>
                <c:pt idx="523">
                  <c:v>549.9</c:v>
                </c:pt>
                <c:pt idx="524">
                  <c:v>550.9</c:v>
                </c:pt>
                <c:pt idx="525">
                  <c:v>551.9</c:v>
                </c:pt>
                <c:pt idx="526">
                  <c:v>552.79999999999995</c:v>
                </c:pt>
                <c:pt idx="527">
                  <c:v>553.79999999999995</c:v>
                </c:pt>
                <c:pt idx="528">
                  <c:v>554.79999999999995</c:v>
                </c:pt>
                <c:pt idx="529">
                  <c:v>555.70000000000005</c:v>
                </c:pt>
                <c:pt idx="530">
                  <c:v>556.70000000000005</c:v>
                </c:pt>
                <c:pt idx="531">
                  <c:v>557.4</c:v>
                </c:pt>
                <c:pt idx="532">
                  <c:v>558.29999999999995</c:v>
                </c:pt>
                <c:pt idx="533">
                  <c:v>559.29999999999995</c:v>
                </c:pt>
                <c:pt idx="534">
                  <c:v>560.29999999999995</c:v>
                </c:pt>
                <c:pt idx="535">
                  <c:v>561.20000000000005</c:v>
                </c:pt>
                <c:pt idx="536">
                  <c:v>562.20000000000005</c:v>
                </c:pt>
                <c:pt idx="537">
                  <c:v>563.20000000000005</c:v>
                </c:pt>
                <c:pt idx="538">
                  <c:v>563.79999999999995</c:v>
                </c:pt>
                <c:pt idx="539">
                  <c:v>565.1</c:v>
                </c:pt>
                <c:pt idx="540">
                  <c:v>565.79999999999995</c:v>
                </c:pt>
                <c:pt idx="541">
                  <c:v>566.70000000000005</c:v>
                </c:pt>
                <c:pt idx="542">
                  <c:v>567.70000000000005</c:v>
                </c:pt>
                <c:pt idx="543">
                  <c:v>568.70000000000005</c:v>
                </c:pt>
                <c:pt idx="544">
                  <c:v>569.70000000000005</c:v>
                </c:pt>
                <c:pt idx="545">
                  <c:v>570.6</c:v>
                </c:pt>
                <c:pt idx="546">
                  <c:v>571.6</c:v>
                </c:pt>
                <c:pt idx="547">
                  <c:v>572.20000000000005</c:v>
                </c:pt>
                <c:pt idx="548">
                  <c:v>573.5</c:v>
                </c:pt>
                <c:pt idx="549">
                  <c:v>574.20000000000005</c:v>
                </c:pt>
                <c:pt idx="550">
                  <c:v>575.1</c:v>
                </c:pt>
                <c:pt idx="551">
                  <c:v>576.1</c:v>
                </c:pt>
                <c:pt idx="552">
                  <c:v>577.1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581.6</c:v>
                </c:pt>
                <c:pt idx="558">
                  <c:v>582.5</c:v>
                </c:pt>
                <c:pt idx="559">
                  <c:v>583.5</c:v>
                </c:pt>
                <c:pt idx="560">
                  <c:v>584.5</c:v>
                </c:pt>
                <c:pt idx="561">
                  <c:v>585.4</c:v>
                </c:pt>
                <c:pt idx="562">
                  <c:v>586.4</c:v>
                </c:pt>
                <c:pt idx="563">
                  <c:v>587.4</c:v>
                </c:pt>
                <c:pt idx="564">
                  <c:v>588.4</c:v>
                </c:pt>
                <c:pt idx="565">
                  <c:v>589.29999999999995</c:v>
                </c:pt>
                <c:pt idx="566">
                  <c:v>590.29999999999995</c:v>
                </c:pt>
                <c:pt idx="567">
                  <c:v>590.9</c:v>
                </c:pt>
                <c:pt idx="568">
                  <c:v>591.9</c:v>
                </c:pt>
                <c:pt idx="569">
                  <c:v>592.9</c:v>
                </c:pt>
                <c:pt idx="570">
                  <c:v>593.9</c:v>
                </c:pt>
                <c:pt idx="571">
                  <c:v>594.79999999999995</c:v>
                </c:pt>
                <c:pt idx="572">
                  <c:v>595.5</c:v>
                </c:pt>
                <c:pt idx="573">
                  <c:v>596.79999999999995</c:v>
                </c:pt>
                <c:pt idx="574">
                  <c:v>597.4</c:v>
                </c:pt>
                <c:pt idx="575">
                  <c:v>598.4</c:v>
                </c:pt>
                <c:pt idx="576">
                  <c:v>599.29999999999995</c:v>
                </c:pt>
                <c:pt idx="577">
                  <c:v>600.29999999999995</c:v>
                </c:pt>
                <c:pt idx="578">
                  <c:v>601.29999999999995</c:v>
                </c:pt>
                <c:pt idx="579">
                  <c:v>602.20000000000005</c:v>
                </c:pt>
              </c:numCache>
            </c:numRef>
          </c:xVal>
          <c:yVal>
            <c:numRef>
              <c:f>HOAc!$K$2:$K$581</c:f>
              <c:numCache>
                <c:formatCode>General</c:formatCode>
                <c:ptCount val="580"/>
                <c:pt idx="0">
                  <c:v>4596.6778025552067</c:v>
                </c:pt>
                <c:pt idx="1">
                  <c:v>1466.6778025552071</c:v>
                </c:pt>
                <c:pt idx="2">
                  <c:v>1366.6778025552071</c:v>
                </c:pt>
                <c:pt idx="3">
                  <c:v>1626.6778025552071</c:v>
                </c:pt>
                <c:pt idx="4">
                  <c:v>1806.6778025552071</c:v>
                </c:pt>
                <c:pt idx="5">
                  <c:v>1476.6778025552071</c:v>
                </c:pt>
                <c:pt idx="6">
                  <c:v>1176.6778025552071</c:v>
                </c:pt>
                <c:pt idx="7">
                  <c:v>1936.6778025552071</c:v>
                </c:pt>
                <c:pt idx="8">
                  <c:v>1486.6778025552071</c:v>
                </c:pt>
                <c:pt idx="9">
                  <c:v>1246.6778025552071</c:v>
                </c:pt>
                <c:pt idx="10">
                  <c:v>1196.6778025552071</c:v>
                </c:pt>
                <c:pt idx="11">
                  <c:v>1386.6778025552071</c:v>
                </c:pt>
                <c:pt idx="12">
                  <c:v>1556.6778025552071</c:v>
                </c:pt>
                <c:pt idx="13">
                  <c:v>1956.6778025552071</c:v>
                </c:pt>
                <c:pt idx="14">
                  <c:v>1416.6778025552071</c:v>
                </c:pt>
                <c:pt idx="15">
                  <c:v>1216.6778025552071</c:v>
                </c:pt>
                <c:pt idx="16">
                  <c:v>1466.6778025552071</c:v>
                </c:pt>
                <c:pt idx="17">
                  <c:v>1096.6778025552071</c:v>
                </c:pt>
                <c:pt idx="18">
                  <c:v>1576.6778025552071</c:v>
                </c:pt>
                <c:pt idx="19">
                  <c:v>1447.785201703472</c:v>
                </c:pt>
                <c:pt idx="20">
                  <c:v>1727.785201703472</c:v>
                </c:pt>
                <c:pt idx="21">
                  <c:v>1296.6778025552071</c:v>
                </c:pt>
                <c:pt idx="22">
                  <c:v>1216.6778025552071</c:v>
                </c:pt>
                <c:pt idx="23">
                  <c:v>1066.6778025552071</c:v>
                </c:pt>
                <c:pt idx="24">
                  <c:v>1176.6778025552071</c:v>
                </c:pt>
                <c:pt idx="25">
                  <c:v>856.67780255520688</c:v>
                </c:pt>
                <c:pt idx="26">
                  <c:v>276.67780255520671</c:v>
                </c:pt>
                <c:pt idx="27">
                  <c:v>287.78520170347252</c:v>
                </c:pt>
                <c:pt idx="28">
                  <c:v>667.78520170347247</c:v>
                </c:pt>
                <c:pt idx="29">
                  <c:v>458.89260085173811</c:v>
                </c:pt>
                <c:pt idx="30">
                  <c:v>0</c:v>
                </c:pt>
                <c:pt idx="31">
                  <c:v>1161.107399148266</c:v>
                </c:pt>
                <c:pt idx="32">
                  <c:v>24703.322197444799</c:v>
                </c:pt>
                <c:pt idx="33">
                  <c:v>19596.64439488959</c:v>
                </c:pt>
                <c:pt idx="34">
                  <c:v>9079.9665923343819</c:v>
                </c:pt>
                <c:pt idx="35">
                  <c:v>6944.3961889274406</c:v>
                </c:pt>
                <c:pt idx="36">
                  <c:v>6677.7183863722348</c:v>
                </c:pt>
                <c:pt idx="37">
                  <c:v>6903.2553821135552</c:v>
                </c:pt>
                <c:pt idx="38">
                  <c:v>5569.8997770031456</c:v>
                </c:pt>
                <c:pt idx="39">
                  <c:v>5487.6515710409994</c:v>
                </c:pt>
                <c:pt idx="40">
                  <c:v>4445.4033650788497</c:v>
                </c:pt>
                <c:pt idx="41">
                  <c:v>4404.2625582649634</c:v>
                </c:pt>
                <c:pt idx="42">
                  <c:v>4505.3365497476116</c:v>
                </c:pt>
                <c:pt idx="43">
                  <c:v>5996.4105412302579</c:v>
                </c:pt>
                <c:pt idx="44">
                  <c:v>5454.162335268109</c:v>
                </c:pt>
                <c:pt idx="45">
                  <c:v>6335.2363267507544</c:v>
                </c:pt>
                <c:pt idx="46">
                  <c:v>6068.5251165299269</c:v>
                </c:pt>
                <c:pt idx="47">
                  <c:v>6520.7065071608376</c:v>
                </c:pt>
                <c:pt idx="48">
                  <c:v>6043.9952969400147</c:v>
                </c:pt>
                <c:pt idx="49">
                  <c:v>6817.2840867191862</c:v>
                </c:pt>
                <c:pt idx="50">
                  <c:v>6360.5728764983633</c:v>
                </c:pt>
                <c:pt idx="51">
                  <c:v>6354.9690654258011</c:v>
                </c:pt>
                <c:pt idx="52">
                  <c:v>5508.2578552049781</c:v>
                </c:pt>
                <c:pt idx="53">
                  <c:v>5436.0096492428293</c:v>
                </c:pt>
                <c:pt idx="54">
                  <c:v>4939.2984390220026</c:v>
                </c:pt>
                <c:pt idx="55">
                  <c:v>4697.0502330598574</c:v>
                </c:pt>
                <c:pt idx="56">
                  <c:v>4244.7686194320886</c:v>
                </c:pt>
                <c:pt idx="57">
                  <c:v>3706.9500100629998</c:v>
                </c:pt>
                <c:pt idx="58">
                  <c:v>3924.7018041008509</c:v>
                </c:pt>
                <c:pt idx="59">
                  <c:v>3985.7757955834968</c:v>
                </c:pt>
                <c:pt idx="60">
                  <c:v>3006.8497870661422</c:v>
                </c:pt>
                <c:pt idx="61">
                  <c:v>2947.9237785487871</c:v>
                </c:pt>
                <c:pt idx="62">
                  <c:v>2428.9977700314321</c:v>
                </c:pt>
                <c:pt idx="63">
                  <c:v>2670.0717615140811</c:v>
                </c:pt>
                <c:pt idx="64">
                  <c:v>2670.0383538484598</c:v>
                </c:pt>
                <c:pt idx="65">
                  <c:v>2516.682748738046</c:v>
                </c:pt>
                <c:pt idx="66">
                  <c:v>2551.078937665488</c:v>
                </c:pt>
                <c:pt idx="67">
                  <c:v>2451.045529999868</c:v>
                </c:pt>
                <c:pt idx="68">
                  <c:v>2017.689924889454</c:v>
                </c:pt>
                <c:pt idx="69">
                  <c:v>2097.656517223837</c:v>
                </c:pt>
                <c:pt idx="70">
                  <c:v>2467.623109558217</c:v>
                </c:pt>
                <c:pt idx="71">
                  <c:v>2697.5897018925998</c:v>
                </c:pt>
                <c:pt idx="72">
                  <c:v>2728.6636933752452</c:v>
                </c:pt>
                <c:pt idx="73">
                  <c:v>3088.6302857096239</c:v>
                </c:pt>
                <c:pt idx="74">
                  <c:v>2685.2746805992142</c:v>
                </c:pt>
                <c:pt idx="75">
                  <c:v>2634.133873785328</c:v>
                </c:pt>
                <c:pt idx="76">
                  <c:v>2215.2078652679729</c:v>
                </c:pt>
                <c:pt idx="77">
                  <c:v>2665.1744576023571</c:v>
                </c:pt>
                <c:pt idx="78">
                  <c:v>2335.1410499367362</c:v>
                </c:pt>
                <c:pt idx="79">
                  <c:v>3046.2150414193852</c:v>
                </c:pt>
                <c:pt idx="80">
                  <c:v>2356.1816337537639</c:v>
                </c:pt>
                <c:pt idx="81">
                  <c:v>1767.2556252364091</c:v>
                </c:pt>
                <c:pt idx="82">
                  <c:v>2377.222217570793</c:v>
                </c:pt>
                <c:pt idx="83">
                  <c:v>2533.8666124603792</c:v>
                </c:pt>
                <c:pt idx="84">
                  <c:v>2834.9406039430241</c:v>
                </c:pt>
                <c:pt idx="85">
                  <c:v>3136.0145954256691</c:v>
                </c:pt>
                <c:pt idx="86">
                  <c:v>3617.088586908314</c:v>
                </c:pt>
                <c:pt idx="87">
                  <c:v>3128.162578390959</c:v>
                </c:pt>
                <c:pt idx="88">
                  <c:v>3884.8069732805488</c:v>
                </c:pt>
                <c:pt idx="89">
                  <c:v>3815.8809647631938</c:v>
                </c:pt>
                <c:pt idx="90">
                  <c:v>4201.3845528388974</c:v>
                </c:pt>
                <c:pt idx="91">
                  <c:v>4079.1363468767499</c:v>
                </c:pt>
                <c:pt idx="92">
                  <c:v>5329.1029392111286</c:v>
                </c:pt>
                <c:pt idx="93">
                  <c:v>5830.1769306937786</c:v>
                </c:pt>
                <c:pt idx="94">
                  <c:v>7911.250922176423</c:v>
                </c:pt>
                <c:pt idx="95">
                  <c:v>8942.3249136590675</c:v>
                </c:pt>
                <c:pt idx="96">
                  <c:v>10653.39890514171</c:v>
                </c:pt>
                <c:pt idx="97">
                  <c:v>12704.47289662436</c:v>
                </c:pt>
                <c:pt idx="98">
                  <c:v>14652.224690662209</c:v>
                </c:pt>
                <c:pt idx="99">
                  <c:v>18772.191282996591</c:v>
                </c:pt>
                <c:pt idx="100">
                  <c:v>23094.372673627498</c:v>
                </c:pt>
                <c:pt idx="101">
                  <c:v>28524.339265961891</c:v>
                </c:pt>
                <c:pt idx="102">
                  <c:v>34605.413257444518</c:v>
                </c:pt>
                <c:pt idx="103">
                  <c:v>41115.37984977891</c:v>
                </c:pt>
                <c:pt idx="104">
                  <c:v>48576.453841261558</c:v>
                </c:pt>
                <c:pt idx="105">
                  <c:v>58847.527832744207</c:v>
                </c:pt>
                <c:pt idx="106">
                  <c:v>70648.601824226862</c:v>
                </c:pt>
                <c:pt idx="107">
                  <c:v>82585.246219116438</c:v>
                </c:pt>
                <c:pt idx="108">
                  <c:v>99026.320210599079</c:v>
                </c:pt>
                <c:pt idx="109">
                  <c:v>109687.3942020817</c:v>
                </c:pt>
                <c:pt idx="110">
                  <c:v>118847.3607944161</c:v>
                </c:pt>
                <c:pt idx="111">
                  <c:v>118338.4347858987</c:v>
                </c:pt>
                <c:pt idx="112">
                  <c:v>105429.5087773814</c:v>
                </c:pt>
                <c:pt idx="113">
                  <c:v>80069.475369715772</c:v>
                </c:pt>
                <c:pt idx="114">
                  <c:v>62146.119764605362</c:v>
                </c:pt>
                <c:pt idx="115">
                  <c:v>54907.193756088018</c:v>
                </c:pt>
                <c:pt idx="116">
                  <c:v>52647.160348422403</c:v>
                </c:pt>
                <c:pt idx="117">
                  <c:v>51788.234339905037</c:v>
                </c:pt>
                <c:pt idx="118">
                  <c:v>51829.308331387692</c:v>
                </c:pt>
                <c:pt idx="119">
                  <c:v>53599.274923722071</c:v>
                </c:pt>
                <c:pt idx="120">
                  <c:v>56230.348915204719</c:v>
                </c:pt>
                <c:pt idx="121">
                  <c:v>57751.422906687352</c:v>
                </c:pt>
                <c:pt idx="122">
                  <c:v>59808.067301576943</c:v>
                </c:pt>
                <c:pt idx="123">
                  <c:v>59999.141293059591</c:v>
                </c:pt>
                <c:pt idx="124">
                  <c:v>56090.215284542239</c:v>
                </c:pt>
                <c:pt idx="125">
                  <c:v>48780.181876876617</c:v>
                </c:pt>
                <c:pt idx="126">
                  <c:v>41621.255868359258</c:v>
                </c:pt>
                <c:pt idx="127">
                  <c:v>36292.329859841913</c:v>
                </c:pt>
                <c:pt idx="128">
                  <c:v>32692.296452176291</c:v>
                </c:pt>
                <c:pt idx="129">
                  <c:v>30253.37044365894</c:v>
                </c:pt>
                <c:pt idx="130">
                  <c:v>27554.44443514158</c:v>
                </c:pt>
                <c:pt idx="131">
                  <c:v>25831.088830031171</c:v>
                </c:pt>
                <c:pt idx="132">
                  <c:v>25082.162821513819</c:v>
                </c:pt>
                <c:pt idx="133">
                  <c:v>23793.23681299646</c:v>
                </c:pt>
                <c:pt idx="134">
                  <c:v>22003.203405330842</c:v>
                </c:pt>
                <c:pt idx="135">
                  <c:v>21264.27739681349</c:v>
                </c:pt>
                <c:pt idx="136">
                  <c:v>19265.351388296142</c:v>
                </c:pt>
                <c:pt idx="137">
                  <c:v>18726.425379778779</c:v>
                </c:pt>
                <c:pt idx="138">
                  <c:v>18016.39197211315</c:v>
                </c:pt>
                <c:pt idx="139">
                  <c:v>17924.14376615101</c:v>
                </c:pt>
                <c:pt idx="140">
                  <c:v>16865.217757633651</c:v>
                </c:pt>
                <c:pt idx="141">
                  <c:v>16596.291749116299</c:v>
                </c:pt>
                <c:pt idx="142">
                  <c:v>17006.258341450681</c:v>
                </c:pt>
                <c:pt idx="143">
                  <c:v>16417.332332933329</c:v>
                </c:pt>
                <c:pt idx="144">
                  <c:v>16158.40632441597</c:v>
                </c:pt>
                <c:pt idx="145">
                  <c:v>15328.372916750361</c:v>
                </c:pt>
                <c:pt idx="146">
                  <c:v>15609.446908233</c:v>
                </c:pt>
                <c:pt idx="147">
                  <c:v>15010.52089971565</c:v>
                </c:pt>
                <c:pt idx="148">
                  <c:v>15338.272693753501</c:v>
                </c:pt>
                <c:pt idx="149">
                  <c:v>15218.239286087881</c:v>
                </c:pt>
                <c:pt idx="150">
                  <c:v>14759.31327757052</c:v>
                </c:pt>
                <c:pt idx="151">
                  <c:v>14830.38726905317</c:v>
                </c:pt>
                <c:pt idx="152">
                  <c:v>14181.461260535811</c:v>
                </c:pt>
                <c:pt idx="153">
                  <c:v>14542.535252018461</c:v>
                </c:pt>
                <c:pt idx="154">
                  <c:v>14142.501844352841</c:v>
                </c:pt>
                <c:pt idx="155">
                  <c:v>14203.575835835491</c:v>
                </c:pt>
                <c:pt idx="156">
                  <c:v>13664.64982731813</c:v>
                </c:pt>
                <c:pt idx="157">
                  <c:v>14251.29422220772</c:v>
                </c:pt>
                <c:pt idx="158">
                  <c:v>13532.36821369037</c:v>
                </c:pt>
                <c:pt idx="159">
                  <c:v>13773.44220517302</c:v>
                </c:pt>
                <c:pt idx="160">
                  <c:v>13404.516196655661</c:v>
                </c:pt>
                <c:pt idx="161">
                  <c:v>13314.482788990041</c:v>
                </c:pt>
                <c:pt idx="162">
                  <c:v>13075.556780472691</c:v>
                </c:pt>
                <c:pt idx="163">
                  <c:v>13473.308574510531</c:v>
                </c:pt>
                <c:pt idx="164">
                  <c:v>12943.27516684492</c:v>
                </c:pt>
                <c:pt idx="165">
                  <c:v>12914.349158327561</c:v>
                </c:pt>
                <c:pt idx="166">
                  <c:v>12584.315750661939</c:v>
                </c:pt>
                <c:pt idx="167">
                  <c:v>11755.389742144591</c:v>
                </c:pt>
                <c:pt idx="168">
                  <c:v>13156.463733627241</c:v>
                </c:pt>
                <c:pt idx="169">
                  <c:v>12627.53772510988</c:v>
                </c:pt>
                <c:pt idx="170">
                  <c:v>12358.61171659253</c:v>
                </c:pt>
                <c:pt idx="171">
                  <c:v>12118.57830892691</c:v>
                </c:pt>
                <c:pt idx="172">
                  <c:v>12006.330102964759</c:v>
                </c:pt>
                <c:pt idx="173">
                  <c:v>11857.404094447411</c:v>
                </c:pt>
                <c:pt idx="174">
                  <c:v>11758.478085930061</c:v>
                </c:pt>
                <c:pt idx="175">
                  <c:v>11398.44467826443</c:v>
                </c:pt>
                <c:pt idx="176">
                  <c:v>11719.51866974708</c:v>
                </c:pt>
                <c:pt idx="177">
                  <c:v>11920.592661229721</c:v>
                </c:pt>
                <c:pt idx="178">
                  <c:v>11541.666652712371</c:v>
                </c:pt>
                <c:pt idx="179">
                  <c:v>11652.740644195021</c:v>
                </c:pt>
                <c:pt idx="180">
                  <c:v>11422.70723652939</c:v>
                </c:pt>
                <c:pt idx="181">
                  <c:v>11780.45903056725</c:v>
                </c:pt>
                <c:pt idx="182">
                  <c:v>11601.533022049891</c:v>
                </c:pt>
                <c:pt idx="183">
                  <c:v>11431.49961438428</c:v>
                </c:pt>
                <c:pt idx="184">
                  <c:v>10382.573605866921</c:v>
                </c:pt>
                <c:pt idx="185">
                  <c:v>11013.647597349571</c:v>
                </c:pt>
                <c:pt idx="186">
                  <c:v>11164.72158883221</c:v>
                </c:pt>
                <c:pt idx="187">
                  <c:v>10711.3659837218</c:v>
                </c:pt>
                <c:pt idx="188">
                  <c:v>10755.76217264924</c:v>
                </c:pt>
                <c:pt idx="189">
                  <c:v>10406.83616413189</c:v>
                </c:pt>
                <c:pt idx="190">
                  <c:v>10393.480559021469</c:v>
                </c:pt>
                <c:pt idx="191">
                  <c:v>10014.554550504119</c:v>
                </c:pt>
                <c:pt idx="192">
                  <c:v>9825.6285419867636</c:v>
                </c:pt>
                <c:pt idx="193">
                  <c:v>9706.7025334694081</c:v>
                </c:pt>
                <c:pt idx="194">
                  <c:v>9757.7765249520526</c:v>
                </c:pt>
                <c:pt idx="195">
                  <c:v>9297.7431172864362</c:v>
                </c:pt>
                <c:pt idx="196">
                  <c:v>9498.8171087690807</c:v>
                </c:pt>
                <c:pt idx="197">
                  <c:v>9259.891100251727</c:v>
                </c:pt>
                <c:pt idx="198">
                  <c:v>8856.5354951413156</c:v>
                </c:pt>
                <c:pt idx="199">
                  <c:v>9067.6094866239619</c:v>
                </c:pt>
                <c:pt idx="200">
                  <c:v>9178.6834781066063</c:v>
                </c:pt>
                <c:pt idx="201">
                  <c:v>8038.6500704409864</c:v>
                </c:pt>
                <c:pt idx="202">
                  <c:v>8649.7240619236309</c:v>
                </c:pt>
                <c:pt idx="203">
                  <c:v>7910.7980534062808</c:v>
                </c:pt>
                <c:pt idx="204">
                  <c:v>7927.4424482958657</c:v>
                </c:pt>
                <c:pt idx="205">
                  <c:v>7508.516439778512</c:v>
                </c:pt>
                <c:pt idx="206">
                  <c:v>8169.5904312611556</c:v>
                </c:pt>
                <c:pt idx="207">
                  <c:v>7490.664422743801</c:v>
                </c:pt>
                <c:pt idx="208">
                  <c:v>7401.7384142264509</c:v>
                </c:pt>
                <c:pt idx="209">
                  <c:v>7561.7050065608291</c:v>
                </c:pt>
                <c:pt idx="210">
                  <c:v>7022.7789980434754</c:v>
                </c:pt>
                <c:pt idx="211">
                  <c:v>7009.4233929330621</c:v>
                </c:pt>
                <c:pt idx="212">
                  <c:v>6750.4973844157066</c:v>
                </c:pt>
                <c:pt idx="213">
                  <c:v>7141.5713758983547</c:v>
                </c:pt>
                <c:pt idx="214">
                  <c:v>6082.6453673810011</c:v>
                </c:pt>
                <c:pt idx="215">
                  <c:v>5782.6119597153793</c:v>
                </c:pt>
                <c:pt idx="216">
                  <c:v>5963.6859511980256</c:v>
                </c:pt>
                <c:pt idx="217">
                  <c:v>6424.7599426806737</c:v>
                </c:pt>
                <c:pt idx="218">
                  <c:v>6025.8339341633182</c:v>
                </c:pt>
                <c:pt idx="219">
                  <c:v>5526.9079256459636</c:v>
                </c:pt>
                <c:pt idx="220">
                  <c:v>5603.5523205355494</c:v>
                </c:pt>
                <c:pt idx="221">
                  <c:v>5384.6263120181957</c:v>
                </c:pt>
                <c:pt idx="222">
                  <c:v>5555.7003035008402</c:v>
                </c:pt>
                <c:pt idx="223">
                  <c:v>5456.7742949834883</c:v>
                </c:pt>
                <c:pt idx="224">
                  <c:v>5626.7408873178683</c:v>
                </c:pt>
                <c:pt idx="225">
                  <c:v>5724.4926813557213</c:v>
                </c:pt>
                <c:pt idx="226">
                  <c:v>4648.8888702831591</c:v>
                </c:pt>
                <c:pt idx="227">
                  <c:v>5018.855462617541</c:v>
                </c:pt>
                <c:pt idx="228">
                  <c:v>5146.6072566553939</c:v>
                </c:pt>
                <c:pt idx="229">
                  <c:v>4617.6812481380384</c:v>
                </c:pt>
                <c:pt idx="230">
                  <c:v>4517.6478404724221</c:v>
                </c:pt>
                <c:pt idx="231">
                  <c:v>4668.7218319550666</c:v>
                </c:pt>
                <c:pt idx="232">
                  <c:v>5199.7958234377129</c:v>
                </c:pt>
                <c:pt idx="233">
                  <c:v>4806.4402183272978</c:v>
                </c:pt>
                <c:pt idx="234">
                  <c:v>4630.8364072547374</c:v>
                </c:pt>
                <c:pt idx="235">
                  <c:v>4431.9103987373819</c:v>
                </c:pt>
                <c:pt idx="236">
                  <c:v>3889.662192775234</c:v>
                </c:pt>
                <c:pt idx="237">
                  <c:v>4229.6287851096167</c:v>
                </c:pt>
                <c:pt idx="238">
                  <c:v>4380.7027765922612</c:v>
                </c:pt>
                <c:pt idx="239">
                  <c:v>4191.7767680749084</c:v>
                </c:pt>
                <c:pt idx="240">
                  <c:v>4212.8507595575556</c:v>
                </c:pt>
                <c:pt idx="241">
                  <c:v>4103.9247510402001</c:v>
                </c:pt>
                <c:pt idx="242">
                  <c:v>3744.998742522846</c:v>
                </c:pt>
                <c:pt idx="243">
                  <c:v>3936.0727340054909</c:v>
                </c:pt>
                <c:pt idx="244">
                  <c:v>3743.824528043343</c:v>
                </c:pt>
                <c:pt idx="245">
                  <c:v>3733.791120377723</c:v>
                </c:pt>
                <c:pt idx="246">
                  <c:v>4234.8651118603684</c:v>
                </c:pt>
                <c:pt idx="247">
                  <c:v>3665.939103343012</c:v>
                </c:pt>
                <c:pt idx="248">
                  <c:v>3237.013094825661</c:v>
                </c:pt>
                <c:pt idx="249">
                  <c:v>3338.087086308306</c:v>
                </c:pt>
                <c:pt idx="250">
                  <c:v>3318.053678642686</c:v>
                </c:pt>
                <c:pt idx="251">
                  <c:v>3089.127670125335</c:v>
                </c:pt>
                <c:pt idx="252">
                  <c:v>3016.8794641631871</c:v>
                </c:pt>
                <c:pt idx="253">
                  <c:v>3396.8460564975662</c:v>
                </c:pt>
                <c:pt idx="254">
                  <c:v>2977.9200479802112</c:v>
                </c:pt>
                <c:pt idx="255">
                  <c:v>2928.9940394628561</c:v>
                </c:pt>
                <c:pt idx="256">
                  <c:v>3028.9606317972389</c:v>
                </c:pt>
                <c:pt idx="257">
                  <c:v>3440.0346232798838</c:v>
                </c:pt>
                <c:pt idx="258">
                  <c:v>3377.7864173177359</c:v>
                </c:pt>
                <c:pt idx="259">
                  <c:v>3497.7530096521159</c:v>
                </c:pt>
                <c:pt idx="260">
                  <c:v>2788.8270011347608</c:v>
                </c:pt>
                <c:pt idx="261">
                  <c:v>2329.9009926174099</c:v>
                </c:pt>
                <c:pt idx="262">
                  <c:v>3250.9749841000548</c:v>
                </c:pt>
                <c:pt idx="263">
                  <c:v>3232.0489755827002</c:v>
                </c:pt>
                <c:pt idx="264">
                  <c:v>2802.0155679170789</c:v>
                </c:pt>
                <c:pt idx="265">
                  <c:v>2873.0895593997279</c:v>
                </c:pt>
                <c:pt idx="266">
                  <c:v>2914.1635508823729</c:v>
                </c:pt>
                <c:pt idx="267">
                  <c:v>3020.80794577196</c:v>
                </c:pt>
                <c:pt idx="268">
                  <c:v>2661.881937254605</c:v>
                </c:pt>
                <c:pt idx="269">
                  <c:v>3422.9559287372499</c:v>
                </c:pt>
                <c:pt idx="270">
                  <c:v>2844.0299202198948</c:v>
                </c:pt>
                <c:pt idx="271">
                  <c:v>3025.103911702543</c:v>
                </c:pt>
                <c:pt idx="272">
                  <c:v>3095.070504036923</c:v>
                </c:pt>
                <c:pt idx="273">
                  <c:v>2966.144495519568</c:v>
                </c:pt>
                <c:pt idx="274">
                  <c:v>2957.2184870022129</c:v>
                </c:pt>
                <c:pt idx="275">
                  <c:v>2593.8628818918</c:v>
                </c:pt>
                <c:pt idx="276">
                  <c:v>2684.9368733744482</c:v>
                </c:pt>
                <c:pt idx="277">
                  <c:v>2856.010864857094</c:v>
                </c:pt>
                <c:pt idx="278">
                  <c:v>3137.084856339739</c:v>
                </c:pt>
                <c:pt idx="279">
                  <c:v>2367.0514486741181</c:v>
                </c:pt>
                <c:pt idx="280">
                  <c:v>2368.1254401567671</c:v>
                </c:pt>
                <c:pt idx="281">
                  <c:v>2239.1994316394121</c:v>
                </c:pt>
                <c:pt idx="282">
                  <c:v>2740.273423122057</c:v>
                </c:pt>
                <c:pt idx="283">
                  <c:v>3020.2400154564361</c:v>
                </c:pt>
                <c:pt idx="284">
                  <c:v>2671.3140069390852</c:v>
                </c:pt>
                <c:pt idx="285">
                  <c:v>2962.3879984217301</c:v>
                </c:pt>
                <c:pt idx="286">
                  <c:v>2430.1397924595822</c:v>
                </c:pt>
                <c:pt idx="287">
                  <c:v>2500.1063847939608</c:v>
                </c:pt>
                <c:pt idx="288">
                  <c:v>2501.1803762766099</c:v>
                </c:pt>
                <c:pt idx="289">
                  <c:v>2512.2543677592521</c:v>
                </c:pt>
                <c:pt idx="290">
                  <c:v>2843.3283592419002</c:v>
                </c:pt>
                <c:pt idx="291">
                  <c:v>2491.0801532797518</c:v>
                </c:pt>
                <c:pt idx="292">
                  <c:v>2045.476342207191</c:v>
                </c:pt>
                <c:pt idx="293">
                  <c:v>2375.4429345415701</c:v>
                </c:pt>
                <c:pt idx="294">
                  <c:v>2193.1947285794222</c:v>
                </c:pt>
                <c:pt idx="295">
                  <c:v>2604.2687200620671</c:v>
                </c:pt>
                <c:pt idx="296">
                  <c:v>2254.2353123964499</c:v>
                </c:pt>
                <c:pt idx="297">
                  <c:v>2315.3093038790948</c:v>
                </c:pt>
                <c:pt idx="298">
                  <c:v>2126.3832953617439</c:v>
                </c:pt>
                <c:pt idx="299">
                  <c:v>2357.4572868443852</c:v>
                </c:pt>
                <c:pt idx="300">
                  <c:v>2387.4238791787679</c:v>
                </c:pt>
                <c:pt idx="301">
                  <c:v>2055.17567321662</c:v>
                </c:pt>
                <c:pt idx="302">
                  <c:v>1886.2496646992661</c:v>
                </c:pt>
                <c:pt idx="303">
                  <c:v>2337.3236561819108</c:v>
                </c:pt>
                <c:pt idx="304">
                  <c:v>2707.290248516294</c:v>
                </c:pt>
                <c:pt idx="305">
                  <c:v>2748.364239998939</c:v>
                </c:pt>
                <c:pt idx="306">
                  <c:v>2719.4382314815839</c:v>
                </c:pt>
                <c:pt idx="307">
                  <c:v>2540.5122229642288</c:v>
                </c:pt>
                <c:pt idx="308">
                  <c:v>2157.156617853816</c:v>
                </c:pt>
                <c:pt idx="309">
                  <c:v>1841.552806781257</c:v>
                </c:pt>
                <c:pt idx="310">
                  <c:v>1992.6267982639019</c:v>
                </c:pt>
                <c:pt idx="311">
                  <c:v>2410.378592301754</c:v>
                </c:pt>
                <c:pt idx="312">
                  <c:v>2420.345184636134</c:v>
                </c:pt>
                <c:pt idx="313">
                  <c:v>2591.4191761187831</c:v>
                </c:pt>
                <c:pt idx="314">
                  <c:v>2712.493167601428</c:v>
                </c:pt>
                <c:pt idx="315">
                  <c:v>2243.567159084073</c:v>
                </c:pt>
                <c:pt idx="316">
                  <c:v>2663.5337514184521</c:v>
                </c:pt>
                <c:pt idx="317">
                  <c:v>2414.6077429011011</c:v>
                </c:pt>
                <c:pt idx="318">
                  <c:v>2615.681734383742</c:v>
                </c:pt>
                <c:pt idx="319">
                  <c:v>2892.3261292733318</c:v>
                </c:pt>
                <c:pt idx="320">
                  <c:v>2083.4001207559768</c:v>
                </c:pt>
                <c:pt idx="321">
                  <c:v>1814.474112238622</c:v>
                </c:pt>
                <c:pt idx="322">
                  <c:v>2145.548103721268</c:v>
                </c:pt>
                <c:pt idx="323">
                  <c:v>2236.6220952039162</c:v>
                </c:pt>
                <c:pt idx="324">
                  <c:v>1866.588687538296</c:v>
                </c:pt>
                <c:pt idx="325">
                  <c:v>2447.6626790209411</c:v>
                </c:pt>
                <c:pt idx="326">
                  <c:v>2405.4144730587932</c:v>
                </c:pt>
                <c:pt idx="327">
                  <c:v>2316.4884645414381</c:v>
                </c:pt>
                <c:pt idx="328">
                  <c:v>1966.4550568758209</c:v>
                </c:pt>
                <c:pt idx="329">
                  <c:v>2347.5290483584658</c:v>
                </c:pt>
                <c:pt idx="330">
                  <c:v>2508.6030398411108</c:v>
                </c:pt>
                <c:pt idx="331">
                  <c:v>2276.3548338789628</c:v>
                </c:pt>
                <c:pt idx="332">
                  <c:v>2229.6436236581389</c:v>
                </c:pt>
                <c:pt idx="333">
                  <c:v>2007.395417695988</c:v>
                </c:pt>
                <c:pt idx="334">
                  <c:v>1478.4694091786359</c:v>
                </c:pt>
                <c:pt idx="335">
                  <c:v>1938.436001513016</c:v>
                </c:pt>
                <c:pt idx="336">
                  <c:v>2040.617392143927</c:v>
                </c:pt>
                <c:pt idx="337">
                  <c:v>3000.5839844783059</c:v>
                </c:pt>
                <c:pt idx="338">
                  <c:v>2161.6579759609549</c:v>
                </c:pt>
                <c:pt idx="339">
                  <c:v>2022.7319674436001</c:v>
                </c:pt>
                <c:pt idx="340">
                  <c:v>2539.3763623331861</c:v>
                </c:pt>
                <c:pt idx="341">
                  <c:v>2550.450353815831</c:v>
                </c:pt>
                <c:pt idx="342">
                  <c:v>1601.524345298476</c:v>
                </c:pt>
                <c:pt idx="343">
                  <c:v>2272.5983367811209</c:v>
                </c:pt>
                <c:pt idx="344">
                  <c:v>1672.564929115505</c:v>
                </c:pt>
                <c:pt idx="345">
                  <c:v>2583.63892059815</c:v>
                </c:pt>
                <c:pt idx="346">
                  <c:v>1574.7129120807981</c:v>
                </c:pt>
                <c:pt idx="347">
                  <c:v>2205.7869035634399</c:v>
                </c:pt>
                <c:pt idx="348">
                  <c:v>2672.4312984530302</c:v>
                </c:pt>
                <c:pt idx="349">
                  <c:v>2063.5052899356751</c:v>
                </c:pt>
                <c:pt idx="350">
                  <c:v>2574.5792814183201</c:v>
                </c:pt>
                <c:pt idx="351">
                  <c:v>2335.653272900965</c:v>
                </c:pt>
                <c:pt idx="352">
                  <c:v>1945.619865235348</c:v>
                </c:pt>
                <c:pt idx="353">
                  <c:v>1936.693856717993</c:v>
                </c:pt>
                <c:pt idx="354">
                  <c:v>2347.7678482006381</c:v>
                </c:pt>
                <c:pt idx="355">
                  <c:v>2064.4122430902248</c:v>
                </c:pt>
                <c:pt idx="356">
                  <c:v>2258.8084320176631</c:v>
                </c:pt>
                <c:pt idx="357">
                  <c:v>2606.5602260555179</c:v>
                </c:pt>
                <c:pt idx="358">
                  <c:v>2277.6342175381642</c:v>
                </c:pt>
                <c:pt idx="359">
                  <c:v>2497.6008098725429</c:v>
                </c:pt>
                <c:pt idx="360">
                  <c:v>1918.674801355188</c:v>
                </c:pt>
                <c:pt idx="361">
                  <c:v>2051.9969987999812</c:v>
                </c:pt>
                <c:pt idx="362">
                  <c:v>2239.715385172216</c:v>
                </c:pt>
                <c:pt idx="363">
                  <c:v>2470.7893766548609</c:v>
                </c:pt>
                <c:pt idx="364">
                  <c:v>2208.541170692713</c:v>
                </c:pt>
                <c:pt idx="365">
                  <c:v>2209.6151621753579</c:v>
                </c:pt>
                <c:pt idx="366">
                  <c:v>1689.581754509742</c:v>
                </c:pt>
                <c:pt idx="367">
                  <c:v>1660.655745992387</c:v>
                </c:pt>
                <c:pt idx="368">
                  <c:v>1991.7297374750319</c:v>
                </c:pt>
                <c:pt idx="369">
                  <c:v>1962.8037289576771</c:v>
                </c:pt>
                <c:pt idx="370">
                  <c:v>1902.7703212920601</c:v>
                </c:pt>
                <c:pt idx="371">
                  <c:v>2393.844312774705</c:v>
                </c:pt>
                <c:pt idx="372">
                  <c:v>2840.4887076642908</c:v>
                </c:pt>
                <c:pt idx="373">
                  <c:v>2151.5626991469362</c:v>
                </c:pt>
                <c:pt idx="374">
                  <c:v>2272.6366906295848</c:v>
                </c:pt>
                <c:pt idx="375">
                  <c:v>2443.710682112227</c:v>
                </c:pt>
                <c:pt idx="376">
                  <c:v>2153.6772744466102</c:v>
                </c:pt>
                <c:pt idx="377">
                  <c:v>2734.7512659292552</c:v>
                </c:pt>
                <c:pt idx="378">
                  <c:v>2855.8252574119001</c:v>
                </c:pt>
                <c:pt idx="379">
                  <c:v>2805.7918497462829</c:v>
                </c:pt>
                <c:pt idx="380">
                  <c:v>2903.5436437841349</c:v>
                </c:pt>
                <c:pt idx="381">
                  <c:v>3024.6176352667799</c:v>
                </c:pt>
                <c:pt idx="382">
                  <c:v>2964.584227601159</c:v>
                </c:pt>
                <c:pt idx="383">
                  <c:v>2825.658219083808</c:v>
                </c:pt>
                <c:pt idx="384">
                  <c:v>3246.7322105664498</c:v>
                </c:pt>
                <c:pt idx="385">
                  <c:v>3367.8062020490979</c:v>
                </c:pt>
                <c:pt idx="386">
                  <c:v>2937.772794383478</c:v>
                </c:pt>
                <c:pt idx="387">
                  <c:v>2858.846785866127</c:v>
                </c:pt>
                <c:pt idx="388">
                  <c:v>3396.598579903975</c:v>
                </c:pt>
                <c:pt idx="389">
                  <c:v>4276.5651722383582</c:v>
                </c:pt>
                <c:pt idx="390">
                  <c:v>4617.6391637210036</c:v>
                </c:pt>
                <c:pt idx="391">
                  <c:v>5238.7131552036481</c:v>
                </c:pt>
                <c:pt idx="392">
                  <c:v>4998.6797475380317</c:v>
                </c:pt>
                <c:pt idx="393">
                  <c:v>4729.7537390206762</c:v>
                </c:pt>
                <c:pt idx="394">
                  <c:v>4100.8277305033216</c:v>
                </c:pt>
                <c:pt idx="395">
                  <c:v>3600.7943228377012</c:v>
                </c:pt>
                <c:pt idx="396">
                  <c:v>3371.8683143203498</c:v>
                </c:pt>
                <c:pt idx="397">
                  <c:v>3432.9423058029952</c:v>
                </c:pt>
                <c:pt idx="398">
                  <c:v>3350.6940998408468</c:v>
                </c:pt>
                <c:pt idx="399">
                  <c:v>3010.6606921752259</c:v>
                </c:pt>
                <c:pt idx="400">
                  <c:v>3071.7346836578708</c:v>
                </c:pt>
                <c:pt idx="401">
                  <c:v>2412.8086751405158</c:v>
                </c:pt>
                <c:pt idx="402">
                  <c:v>2772.775267474899</c:v>
                </c:pt>
                <c:pt idx="403">
                  <c:v>3043.8492589575449</c:v>
                </c:pt>
                <c:pt idx="404">
                  <c:v>3234.9232504401898</c:v>
                </c:pt>
                <c:pt idx="405">
                  <c:v>3324.889842774573</c:v>
                </c:pt>
                <c:pt idx="406">
                  <c:v>2692.6416368124251</c:v>
                </c:pt>
                <c:pt idx="407">
                  <c:v>2383.71562829507</c:v>
                </c:pt>
                <c:pt idx="408">
                  <c:v>3054.789619777715</c:v>
                </c:pt>
                <c:pt idx="409">
                  <c:v>2414.756212112095</c:v>
                </c:pt>
                <c:pt idx="410">
                  <c:v>2055.830203594739</c:v>
                </c:pt>
                <c:pt idx="411">
                  <c:v>2696.9041950773881</c:v>
                </c:pt>
                <c:pt idx="412">
                  <c:v>2497.978186560033</c:v>
                </c:pt>
                <c:pt idx="413">
                  <c:v>2261.3003840048259</c:v>
                </c:pt>
                <c:pt idx="414">
                  <c:v>2645.6965729322651</c:v>
                </c:pt>
                <c:pt idx="415">
                  <c:v>2805.6631652666479</c:v>
                </c:pt>
                <c:pt idx="416">
                  <c:v>2496.7371567492928</c:v>
                </c:pt>
                <c:pt idx="417">
                  <c:v>2147.8111482319382</c:v>
                </c:pt>
                <c:pt idx="418">
                  <c:v>2268.8851397145831</c:v>
                </c:pt>
                <c:pt idx="419">
                  <c:v>2328.8517320489632</c:v>
                </c:pt>
                <c:pt idx="420">
                  <c:v>2489.9257235316109</c:v>
                </c:pt>
                <c:pt idx="421">
                  <c:v>2330.9997150142572</c:v>
                </c:pt>
                <c:pt idx="422">
                  <c:v>1762.0737064969021</c:v>
                </c:pt>
                <c:pt idx="423">
                  <c:v>2208.7181013864879</c:v>
                </c:pt>
                <c:pt idx="424">
                  <c:v>2039.792092869136</c:v>
                </c:pt>
                <c:pt idx="425">
                  <c:v>2140.8660843517819</c:v>
                </c:pt>
                <c:pt idx="426">
                  <c:v>2441.9400758344268</c:v>
                </c:pt>
                <c:pt idx="427">
                  <c:v>2493.0140673170722</c:v>
                </c:pt>
                <c:pt idx="428">
                  <c:v>2449.6584622066621</c:v>
                </c:pt>
                <c:pt idx="429">
                  <c:v>2324.0546511340958</c:v>
                </c:pt>
                <c:pt idx="430">
                  <c:v>2075.1286426167449</c:v>
                </c:pt>
                <c:pt idx="431">
                  <c:v>2385.095234951124</c:v>
                </c:pt>
                <c:pt idx="432">
                  <c:v>2372.847028988976</c:v>
                </c:pt>
                <c:pt idx="433">
                  <c:v>2253.921020471621</c:v>
                </c:pt>
                <c:pt idx="434">
                  <c:v>1633.8876128060051</c:v>
                </c:pt>
                <c:pt idx="435">
                  <c:v>2364.9616042886501</c:v>
                </c:pt>
                <c:pt idx="436">
                  <c:v>2336.035595771295</c:v>
                </c:pt>
                <c:pt idx="437">
                  <c:v>1507.1095872539399</c:v>
                </c:pt>
                <c:pt idx="438">
                  <c:v>2077.0761795883232</c:v>
                </c:pt>
                <c:pt idx="439">
                  <c:v>1664.827973626175</c:v>
                </c:pt>
                <c:pt idx="440">
                  <c:v>2025.9019651088199</c:v>
                </c:pt>
                <c:pt idx="441">
                  <c:v>2355.8685574432002</c:v>
                </c:pt>
                <c:pt idx="442">
                  <c:v>2106.9425489258451</c:v>
                </c:pt>
                <c:pt idx="443">
                  <c:v>2168.0165404084942</c:v>
                </c:pt>
                <c:pt idx="444">
                  <c:v>2514.6609352980799</c:v>
                </c:pt>
                <c:pt idx="445">
                  <c:v>2299.0571242255178</c:v>
                </c:pt>
                <c:pt idx="446">
                  <c:v>2276.8089182633698</c:v>
                </c:pt>
                <c:pt idx="447">
                  <c:v>2547.8829097460189</c:v>
                </c:pt>
                <c:pt idx="448">
                  <c:v>2238.9569012286602</c:v>
                </c:pt>
                <c:pt idx="449">
                  <c:v>2658.9234935630429</c:v>
                </c:pt>
                <c:pt idx="450">
                  <c:v>2169.9974850456879</c:v>
                </c:pt>
                <c:pt idx="451">
                  <c:v>1981.0714765283331</c:v>
                </c:pt>
                <c:pt idx="452">
                  <c:v>2347.7158714179241</c:v>
                </c:pt>
                <c:pt idx="453">
                  <c:v>2112.112060345361</c:v>
                </c:pt>
                <c:pt idx="454">
                  <c:v>2193.1860518280059</c:v>
                </c:pt>
                <c:pt idx="455">
                  <c:v>2034.260043310652</c:v>
                </c:pt>
                <c:pt idx="456">
                  <c:v>1810.9044382002421</c:v>
                </c:pt>
                <c:pt idx="457">
                  <c:v>2251.978429682883</c:v>
                </c:pt>
                <c:pt idx="458">
                  <c:v>1983.052421165532</c:v>
                </c:pt>
                <c:pt idx="459">
                  <c:v>2383.019013499912</c:v>
                </c:pt>
                <c:pt idx="460">
                  <c:v>2160.7708075377632</c:v>
                </c:pt>
                <c:pt idx="461">
                  <c:v>2345.166996465201</c:v>
                </c:pt>
                <c:pt idx="462">
                  <c:v>2495.1335887995851</c:v>
                </c:pt>
                <c:pt idx="463">
                  <c:v>2252.8853828374372</c:v>
                </c:pt>
                <c:pt idx="464">
                  <c:v>2362.8519751718159</c:v>
                </c:pt>
                <c:pt idx="465">
                  <c:v>2643.9259666544649</c:v>
                </c:pt>
                <c:pt idx="466">
                  <c:v>2224.9999581371098</c:v>
                </c:pt>
                <c:pt idx="467">
                  <c:v>2046.073949619755</c:v>
                </c:pt>
                <c:pt idx="468">
                  <c:v>1897.1479411024</c:v>
                </c:pt>
                <c:pt idx="469">
                  <c:v>1817.1145334367829</c:v>
                </c:pt>
                <c:pt idx="470">
                  <c:v>1904.866327474632</c:v>
                </c:pt>
                <c:pt idx="471">
                  <c:v>2335.9403189572799</c:v>
                </c:pt>
                <c:pt idx="472">
                  <c:v>1992.5847138468671</c:v>
                </c:pt>
                <c:pt idx="473">
                  <c:v>2066.9809027743049</c:v>
                </c:pt>
                <c:pt idx="474">
                  <c:v>2298.0548942569499</c:v>
                </c:pt>
                <c:pt idx="475">
                  <c:v>1909.128885739598</c:v>
                </c:pt>
                <c:pt idx="476">
                  <c:v>2549.095478073978</c:v>
                </c:pt>
                <c:pt idx="477">
                  <c:v>1636.8472721118301</c:v>
                </c:pt>
                <c:pt idx="478">
                  <c:v>2196.8138644462128</c:v>
                </c:pt>
                <c:pt idx="479">
                  <c:v>2057.8878559288578</c:v>
                </c:pt>
                <c:pt idx="480">
                  <c:v>2158.9618474115032</c:v>
                </c:pt>
                <c:pt idx="481">
                  <c:v>2340.0358388941481</c:v>
                </c:pt>
                <c:pt idx="482">
                  <c:v>2650.0024312285282</c:v>
                </c:pt>
                <c:pt idx="483">
                  <c:v>2371.0764227111758</c:v>
                </c:pt>
                <c:pt idx="484">
                  <c:v>2187.720817600763</c:v>
                </c:pt>
                <c:pt idx="485">
                  <c:v>1763.2244056764671</c:v>
                </c:pt>
                <c:pt idx="486">
                  <c:v>2313.1909980108462</c:v>
                </c:pt>
                <c:pt idx="487">
                  <c:v>2250.9427920486978</c:v>
                </c:pt>
                <c:pt idx="488">
                  <c:v>1812.016783531343</c:v>
                </c:pt>
                <c:pt idx="489">
                  <c:v>2611.983375865726</c:v>
                </c:pt>
                <c:pt idx="490">
                  <c:v>2063.0573673483709</c:v>
                </c:pt>
                <c:pt idx="491">
                  <c:v>2104.1313588310172</c:v>
                </c:pt>
                <c:pt idx="492">
                  <c:v>2345.2053503136649</c:v>
                </c:pt>
                <c:pt idx="493">
                  <c:v>1885.1719426480449</c:v>
                </c:pt>
                <c:pt idx="494">
                  <c:v>1952.9237366858929</c:v>
                </c:pt>
                <c:pt idx="495">
                  <c:v>2083.9977281685419</c:v>
                </c:pt>
                <c:pt idx="496">
                  <c:v>2063.964320502922</c:v>
                </c:pt>
                <c:pt idx="497">
                  <c:v>1955.0383119855701</c:v>
                </c:pt>
                <c:pt idx="498">
                  <c:v>2176.112303468215</c:v>
                </c:pt>
                <c:pt idx="499">
                  <c:v>2602.7566983578008</c:v>
                </c:pt>
                <c:pt idx="500">
                  <c:v>2227.15288728524</c:v>
                </c:pt>
                <c:pt idx="501">
                  <c:v>2058.226878767889</c:v>
                </c:pt>
                <c:pt idx="502">
                  <c:v>2618.1934711022682</c:v>
                </c:pt>
                <c:pt idx="503">
                  <c:v>2485.9452651401198</c:v>
                </c:pt>
                <c:pt idx="504">
                  <c:v>2145.911857474503</c:v>
                </c:pt>
                <c:pt idx="505">
                  <c:v>2436.9858489571438</c:v>
                </c:pt>
                <c:pt idx="506">
                  <c:v>1828.0598404397931</c:v>
                </c:pt>
                <c:pt idx="507">
                  <c:v>1849.133831922438</c:v>
                </c:pt>
                <c:pt idx="508">
                  <c:v>2089.1004242568179</c:v>
                </c:pt>
                <c:pt idx="509">
                  <c:v>2310.1744157394628</c:v>
                </c:pt>
                <c:pt idx="510">
                  <c:v>1806.8188106290529</c:v>
                </c:pt>
                <c:pt idx="511">
                  <c:v>2317.8928021116981</c:v>
                </c:pt>
                <c:pt idx="512">
                  <c:v>1558.966793594343</c:v>
                </c:pt>
                <c:pt idx="513">
                  <c:v>1960.040785076988</c:v>
                </c:pt>
                <c:pt idx="514">
                  <c:v>2110.007377411368</c:v>
                </c:pt>
                <c:pt idx="515">
                  <c:v>2361.0813688940161</c:v>
                </c:pt>
                <c:pt idx="516">
                  <c:v>2232.1553603766611</c:v>
                </c:pt>
                <c:pt idx="517">
                  <c:v>1982.1219527110411</c:v>
                </c:pt>
                <c:pt idx="518">
                  <c:v>2273.195944193686</c:v>
                </c:pt>
                <c:pt idx="519">
                  <c:v>2034.2699356763351</c:v>
                </c:pt>
                <c:pt idx="520">
                  <c:v>1685.34392715898</c:v>
                </c:pt>
                <c:pt idx="521">
                  <c:v>2185.3105194933601</c:v>
                </c:pt>
                <c:pt idx="522">
                  <c:v>2063.0623135312112</c:v>
                </c:pt>
                <c:pt idx="523">
                  <c:v>2333.0289058655899</c:v>
                </c:pt>
                <c:pt idx="524">
                  <c:v>2484.1028973482389</c:v>
                </c:pt>
                <c:pt idx="525">
                  <c:v>2145.1768888308839</c:v>
                </c:pt>
                <c:pt idx="526">
                  <c:v>1995.1434811652639</c:v>
                </c:pt>
                <c:pt idx="527">
                  <c:v>1886.2174726479091</c:v>
                </c:pt>
                <c:pt idx="528">
                  <c:v>1757.2914641305581</c:v>
                </c:pt>
                <c:pt idx="529">
                  <c:v>2477.258056464937</c:v>
                </c:pt>
                <c:pt idx="530">
                  <c:v>2278.332047947586</c:v>
                </c:pt>
                <c:pt idx="531">
                  <c:v>2276.083841985434</c:v>
                </c:pt>
                <c:pt idx="532">
                  <c:v>2356.0504343198181</c:v>
                </c:pt>
                <c:pt idx="533">
                  <c:v>2077.1244258024631</c:v>
                </c:pt>
                <c:pt idx="534">
                  <c:v>2438.198417285108</c:v>
                </c:pt>
                <c:pt idx="535">
                  <c:v>2288.1650096194899</c:v>
                </c:pt>
                <c:pt idx="536">
                  <c:v>2309.2390011021362</c:v>
                </c:pt>
                <c:pt idx="537">
                  <c:v>2150.3129925847811</c:v>
                </c:pt>
                <c:pt idx="538">
                  <c:v>2476.9573874743669</c:v>
                </c:pt>
                <c:pt idx="539">
                  <c:v>2771.3535764018088</c:v>
                </c:pt>
                <c:pt idx="540">
                  <c:v>2399.1053704396581</c:v>
                </c:pt>
                <c:pt idx="541">
                  <c:v>2269.07196277404</c:v>
                </c:pt>
                <c:pt idx="542">
                  <c:v>2440.1459542566849</c:v>
                </c:pt>
                <c:pt idx="543">
                  <c:v>2811.2199457393299</c:v>
                </c:pt>
                <c:pt idx="544">
                  <c:v>2322.2939372219762</c:v>
                </c:pt>
                <c:pt idx="545">
                  <c:v>2532.260529556359</c:v>
                </c:pt>
                <c:pt idx="546">
                  <c:v>2103.3345210390039</c:v>
                </c:pt>
                <c:pt idx="547">
                  <c:v>2459.9789159285901</c:v>
                </c:pt>
                <c:pt idx="548">
                  <c:v>1944.3751048560321</c:v>
                </c:pt>
                <c:pt idx="549">
                  <c:v>2512.1268988938841</c:v>
                </c:pt>
                <c:pt idx="550">
                  <c:v>1832.093491228263</c:v>
                </c:pt>
                <c:pt idx="551">
                  <c:v>1913.1674827109091</c:v>
                </c:pt>
                <c:pt idx="552">
                  <c:v>2464.2414741935572</c:v>
                </c:pt>
                <c:pt idx="553">
                  <c:v>2614.2080665279368</c:v>
                </c:pt>
                <c:pt idx="554">
                  <c:v>2695.2820580105822</c:v>
                </c:pt>
                <c:pt idx="555">
                  <c:v>2346.3560494932271</c:v>
                </c:pt>
                <c:pt idx="556">
                  <c:v>2337.4300409758721</c:v>
                </c:pt>
                <c:pt idx="557">
                  <c:v>2194.074435865462</c:v>
                </c:pt>
                <c:pt idx="558">
                  <c:v>2084.041028199842</c:v>
                </c:pt>
                <c:pt idx="559">
                  <c:v>2585.1150196824869</c:v>
                </c:pt>
                <c:pt idx="560">
                  <c:v>2166.1890111651319</c:v>
                </c:pt>
                <c:pt idx="561">
                  <c:v>2516.155603499511</c:v>
                </c:pt>
                <c:pt idx="562">
                  <c:v>2487.2295949821601</c:v>
                </c:pt>
                <c:pt idx="563">
                  <c:v>2838.303586464805</c:v>
                </c:pt>
                <c:pt idx="564">
                  <c:v>2539.3775779474499</c:v>
                </c:pt>
                <c:pt idx="565">
                  <c:v>2209.34417028183</c:v>
                </c:pt>
                <c:pt idx="566">
                  <c:v>2830.418161764479</c:v>
                </c:pt>
                <c:pt idx="567">
                  <c:v>2077.0625566540648</c:v>
                </c:pt>
                <c:pt idx="568">
                  <c:v>2118.1365481367102</c:v>
                </c:pt>
                <c:pt idx="569">
                  <c:v>2559.2105396193551</c:v>
                </c:pt>
                <c:pt idx="570">
                  <c:v>2520.2845311020028</c:v>
                </c:pt>
                <c:pt idx="571">
                  <c:v>2310.2511234363828</c:v>
                </c:pt>
                <c:pt idx="572">
                  <c:v>2498.0029174742349</c:v>
                </c:pt>
                <c:pt idx="573">
                  <c:v>2632.3991064016732</c:v>
                </c:pt>
                <c:pt idx="574">
                  <c:v>2519.0435012912599</c:v>
                </c:pt>
                <c:pt idx="575">
                  <c:v>2480.117492773908</c:v>
                </c:pt>
                <c:pt idx="576">
                  <c:v>2880.084085108288</c:v>
                </c:pt>
                <c:pt idx="577">
                  <c:v>1771.158076590933</c:v>
                </c:pt>
                <c:pt idx="578">
                  <c:v>2832.2320680735779</c:v>
                </c:pt>
                <c:pt idx="579">
                  <c:v>2832.1986604079611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1E8-4A7E-A0DF-F3DB4A555AD6}"/>
            </c:ext>
          </c:extLst>
        </c:ser>
        <c:ser>
          <c:idx val="24"/>
          <c:order val="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HOAc!$M$2:$M$233</c:f>
              <c:numCache>
                <c:formatCode>General</c:formatCode>
                <c:ptCount val="232"/>
                <c:pt idx="0">
                  <c:v>92.3</c:v>
                </c:pt>
                <c:pt idx="1">
                  <c:v>92.3</c:v>
                </c:pt>
                <c:pt idx="2">
                  <c:v>92.3</c:v>
                </c:pt>
                <c:pt idx="3">
                  <c:v>92.2</c:v>
                </c:pt>
                <c:pt idx="4">
                  <c:v>92.3</c:v>
                </c:pt>
                <c:pt idx="5">
                  <c:v>92.3</c:v>
                </c:pt>
                <c:pt idx="6">
                  <c:v>92.3</c:v>
                </c:pt>
                <c:pt idx="7">
                  <c:v>92.4</c:v>
                </c:pt>
                <c:pt idx="8">
                  <c:v>92.4</c:v>
                </c:pt>
                <c:pt idx="9">
                  <c:v>92.3</c:v>
                </c:pt>
                <c:pt idx="10">
                  <c:v>92.3</c:v>
                </c:pt>
                <c:pt idx="11">
                  <c:v>92.4</c:v>
                </c:pt>
                <c:pt idx="12">
                  <c:v>92.6</c:v>
                </c:pt>
                <c:pt idx="13">
                  <c:v>93</c:v>
                </c:pt>
                <c:pt idx="14">
                  <c:v>93.8</c:v>
                </c:pt>
                <c:pt idx="15">
                  <c:v>95</c:v>
                </c:pt>
                <c:pt idx="16">
                  <c:v>96.6</c:v>
                </c:pt>
                <c:pt idx="17">
                  <c:v>98.6</c:v>
                </c:pt>
                <c:pt idx="18">
                  <c:v>101</c:v>
                </c:pt>
                <c:pt idx="19">
                  <c:v>104</c:v>
                </c:pt>
                <c:pt idx="20">
                  <c:v>106.8</c:v>
                </c:pt>
                <c:pt idx="21">
                  <c:v>109.6</c:v>
                </c:pt>
                <c:pt idx="22">
                  <c:v>112.3</c:v>
                </c:pt>
                <c:pt idx="23">
                  <c:v>114.9</c:v>
                </c:pt>
                <c:pt idx="24">
                  <c:v>117.6</c:v>
                </c:pt>
                <c:pt idx="25">
                  <c:v>119.9</c:v>
                </c:pt>
                <c:pt idx="26">
                  <c:v>122.1</c:v>
                </c:pt>
                <c:pt idx="27">
                  <c:v>124.3</c:v>
                </c:pt>
                <c:pt idx="28">
                  <c:v>126.3</c:v>
                </c:pt>
                <c:pt idx="29">
                  <c:v>128.69999999999999</c:v>
                </c:pt>
                <c:pt idx="30">
                  <c:v>130.80000000000001</c:v>
                </c:pt>
                <c:pt idx="31">
                  <c:v>133</c:v>
                </c:pt>
                <c:pt idx="32">
                  <c:v>135.19999999999999</c:v>
                </c:pt>
                <c:pt idx="33">
                  <c:v>137.4</c:v>
                </c:pt>
                <c:pt idx="34">
                  <c:v>139.69999999999999</c:v>
                </c:pt>
                <c:pt idx="35">
                  <c:v>142</c:v>
                </c:pt>
                <c:pt idx="36">
                  <c:v>144.6</c:v>
                </c:pt>
                <c:pt idx="37">
                  <c:v>147</c:v>
                </c:pt>
                <c:pt idx="38">
                  <c:v>149.30000000000001</c:v>
                </c:pt>
                <c:pt idx="39">
                  <c:v>152.1</c:v>
                </c:pt>
                <c:pt idx="40">
                  <c:v>154.4</c:v>
                </c:pt>
                <c:pt idx="41">
                  <c:v>156.69999999999999</c:v>
                </c:pt>
                <c:pt idx="42">
                  <c:v>159</c:v>
                </c:pt>
                <c:pt idx="43">
                  <c:v>161.30000000000001</c:v>
                </c:pt>
                <c:pt idx="44">
                  <c:v>163.5</c:v>
                </c:pt>
                <c:pt idx="45">
                  <c:v>166.1</c:v>
                </c:pt>
                <c:pt idx="46">
                  <c:v>168</c:v>
                </c:pt>
                <c:pt idx="47">
                  <c:v>170.5</c:v>
                </c:pt>
                <c:pt idx="48">
                  <c:v>172.7</c:v>
                </c:pt>
                <c:pt idx="49">
                  <c:v>175</c:v>
                </c:pt>
                <c:pt idx="50">
                  <c:v>177.2</c:v>
                </c:pt>
                <c:pt idx="51">
                  <c:v>179.8</c:v>
                </c:pt>
                <c:pt idx="52">
                  <c:v>182.1</c:v>
                </c:pt>
                <c:pt idx="53">
                  <c:v>184.4</c:v>
                </c:pt>
                <c:pt idx="54">
                  <c:v>186.6</c:v>
                </c:pt>
                <c:pt idx="55">
                  <c:v>188.9</c:v>
                </c:pt>
                <c:pt idx="56">
                  <c:v>191.5</c:v>
                </c:pt>
                <c:pt idx="57">
                  <c:v>193.8</c:v>
                </c:pt>
                <c:pt idx="58">
                  <c:v>196.1</c:v>
                </c:pt>
                <c:pt idx="59">
                  <c:v>198.4</c:v>
                </c:pt>
                <c:pt idx="60">
                  <c:v>200.7</c:v>
                </c:pt>
                <c:pt idx="61">
                  <c:v>202.9</c:v>
                </c:pt>
                <c:pt idx="62">
                  <c:v>205.5</c:v>
                </c:pt>
                <c:pt idx="63">
                  <c:v>207.8</c:v>
                </c:pt>
                <c:pt idx="64">
                  <c:v>210.1</c:v>
                </c:pt>
                <c:pt idx="65">
                  <c:v>212.3</c:v>
                </c:pt>
                <c:pt idx="66">
                  <c:v>214.6</c:v>
                </c:pt>
                <c:pt idx="67">
                  <c:v>217.2</c:v>
                </c:pt>
                <c:pt idx="68">
                  <c:v>219.5</c:v>
                </c:pt>
                <c:pt idx="69">
                  <c:v>221.4</c:v>
                </c:pt>
                <c:pt idx="70">
                  <c:v>224</c:v>
                </c:pt>
                <c:pt idx="71">
                  <c:v>226.3</c:v>
                </c:pt>
                <c:pt idx="72">
                  <c:v>228.6</c:v>
                </c:pt>
                <c:pt idx="73">
                  <c:v>230.9</c:v>
                </c:pt>
                <c:pt idx="74">
                  <c:v>233.5</c:v>
                </c:pt>
                <c:pt idx="75">
                  <c:v>235.8</c:v>
                </c:pt>
                <c:pt idx="76">
                  <c:v>238</c:v>
                </c:pt>
                <c:pt idx="77">
                  <c:v>240.3</c:v>
                </c:pt>
                <c:pt idx="78">
                  <c:v>242.6</c:v>
                </c:pt>
                <c:pt idx="79">
                  <c:v>245.2</c:v>
                </c:pt>
                <c:pt idx="80">
                  <c:v>247.5</c:v>
                </c:pt>
                <c:pt idx="81">
                  <c:v>249.7</c:v>
                </c:pt>
                <c:pt idx="82">
                  <c:v>252</c:v>
                </c:pt>
                <c:pt idx="83">
                  <c:v>254.3</c:v>
                </c:pt>
                <c:pt idx="84">
                  <c:v>256.2</c:v>
                </c:pt>
                <c:pt idx="85">
                  <c:v>259.2</c:v>
                </c:pt>
                <c:pt idx="86">
                  <c:v>261.5</c:v>
                </c:pt>
                <c:pt idx="87">
                  <c:v>263.7</c:v>
                </c:pt>
                <c:pt idx="88">
                  <c:v>266</c:v>
                </c:pt>
                <c:pt idx="89">
                  <c:v>268.3</c:v>
                </c:pt>
                <c:pt idx="90">
                  <c:v>270.89999999999998</c:v>
                </c:pt>
                <c:pt idx="91">
                  <c:v>273.2</c:v>
                </c:pt>
                <c:pt idx="92">
                  <c:v>275.39999999999998</c:v>
                </c:pt>
                <c:pt idx="93">
                  <c:v>277.7</c:v>
                </c:pt>
                <c:pt idx="94">
                  <c:v>279.89999999999998</c:v>
                </c:pt>
                <c:pt idx="95">
                  <c:v>282.5</c:v>
                </c:pt>
                <c:pt idx="96">
                  <c:v>284.8</c:v>
                </c:pt>
                <c:pt idx="97">
                  <c:v>287.10000000000002</c:v>
                </c:pt>
                <c:pt idx="98">
                  <c:v>289.39999999999998</c:v>
                </c:pt>
                <c:pt idx="99">
                  <c:v>291.7</c:v>
                </c:pt>
                <c:pt idx="100">
                  <c:v>294.3</c:v>
                </c:pt>
                <c:pt idx="101">
                  <c:v>296.3</c:v>
                </c:pt>
                <c:pt idx="102">
                  <c:v>298.89999999999998</c:v>
                </c:pt>
                <c:pt idx="103">
                  <c:v>301.2</c:v>
                </c:pt>
                <c:pt idx="104">
                  <c:v>303.5</c:v>
                </c:pt>
                <c:pt idx="105">
                  <c:v>305.7</c:v>
                </c:pt>
                <c:pt idx="106">
                  <c:v>308.3</c:v>
                </c:pt>
                <c:pt idx="107">
                  <c:v>310.60000000000002</c:v>
                </c:pt>
                <c:pt idx="108">
                  <c:v>312.89999999999998</c:v>
                </c:pt>
                <c:pt idx="109">
                  <c:v>315.2</c:v>
                </c:pt>
                <c:pt idx="110">
                  <c:v>317.39999999999998</c:v>
                </c:pt>
                <c:pt idx="111">
                  <c:v>320</c:v>
                </c:pt>
                <c:pt idx="112">
                  <c:v>322.3</c:v>
                </c:pt>
                <c:pt idx="113">
                  <c:v>324.60000000000002</c:v>
                </c:pt>
                <c:pt idx="114">
                  <c:v>326.89999999999998</c:v>
                </c:pt>
                <c:pt idx="115">
                  <c:v>329.2</c:v>
                </c:pt>
                <c:pt idx="116">
                  <c:v>331.7</c:v>
                </c:pt>
                <c:pt idx="117">
                  <c:v>333.7</c:v>
                </c:pt>
                <c:pt idx="118">
                  <c:v>336.3</c:v>
                </c:pt>
                <c:pt idx="119">
                  <c:v>338.6</c:v>
                </c:pt>
                <c:pt idx="120">
                  <c:v>340.9</c:v>
                </c:pt>
                <c:pt idx="121">
                  <c:v>343.2</c:v>
                </c:pt>
                <c:pt idx="122">
                  <c:v>345.4</c:v>
                </c:pt>
                <c:pt idx="123">
                  <c:v>348</c:v>
                </c:pt>
                <c:pt idx="124">
                  <c:v>350.3</c:v>
                </c:pt>
                <c:pt idx="125">
                  <c:v>352.6</c:v>
                </c:pt>
                <c:pt idx="126">
                  <c:v>354.9</c:v>
                </c:pt>
                <c:pt idx="127">
                  <c:v>357.5</c:v>
                </c:pt>
                <c:pt idx="128">
                  <c:v>359.5</c:v>
                </c:pt>
                <c:pt idx="129">
                  <c:v>362.1</c:v>
                </c:pt>
                <c:pt idx="130">
                  <c:v>364.4</c:v>
                </c:pt>
                <c:pt idx="131">
                  <c:v>366.7</c:v>
                </c:pt>
                <c:pt idx="132">
                  <c:v>369</c:v>
                </c:pt>
                <c:pt idx="133">
                  <c:v>371.3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380.7</c:v>
                </c:pt>
                <c:pt idx="138">
                  <c:v>383</c:v>
                </c:pt>
                <c:pt idx="139">
                  <c:v>385.6</c:v>
                </c:pt>
                <c:pt idx="140">
                  <c:v>387.9</c:v>
                </c:pt>
                <c:pt idx="141">
                  <c:v>390.2</c:v>
                </c:pt>
                <c:pt idx="142">
                  <c:v>392.4</c:v>
                </c:pt>
                <c:pt idx="143">
                  <c:v>395</c:v>
                </c:pt>
                <c:pt idx="144">
                  <c:v>397</c:v>
                </c:pt>
                <c:pt idx="145">
                  <c:v>399.6</c:v>
                </c:pt>
                <c:pt idx="146">
                  <c:v>401.9</c:v>
                </c:pt>
                <c:pt idx="147">
                  <c:v>404.2</c:v>
                </c:pt>
                <c:pt idx="148">
                  <c:v>406.4</c:v>
                </c:pt>
                <c:pt idx="149">
                  <c:v>408.7</c:v>
                </c:pt>
                <c:pt idx="150">
                  <c:v>411.3</c:v>
                </c:pt>
                <c:pt idx="151">
                  <c:v>413.6</c:v>
                </c:pt>
                <c:pt idx="152">
                  <c:v>415.9</c:v>
                </c:pt>
                <c:pt idx="153">
                  <c:v>418.1</c:v>
                </c:pt>
                <c:pt idx="154">
                  <c:v>420.7</c:v>
                </c:pt>
                <c:pt idx="155">
                  <c:v>423</c:v>
                </c:pt>
                <c:pt idx="156">
                  <c:v>425.2</c:v>
                </c:pt>
                <c:pt idx="157">
                  <c:v>427.5</c:v>
                </c:pt>
                <c:pt idx="158">
                  <c:v>429.8</c:v>
                </c:pt>
                <c:pt idx="159">
                  <c:v>432</c:v>
                </c:pt>
                <c:pt idx="160">
                  <c:v>434.3</c:v>
                </c:pt>
                <c:pt idx="161">
                  <c:v>436.8</c:v>
                </c:pt>
                <c:pt idx="162">
                  <c:v>439.2</c:v>
                </c:pt>
                <c:pt idx="163">
                  <c:v>441.4</c:v>
                </c:pt>
                <c:pt idx="164">
                  <c:v>443.7</c:v>
                </c:pt>
                <c:pt idx="165">
                  <c:v>446</c:v>
                </c:pt>
                <c:pt idx="166">
                  <c:v>448.6</c:v>
                </c:pt>
                <c:pt idx="167">
                  <c:v>450.9</c:v>
                </c:pt>
                <c:pt idx="168">
                  <c:v>453.2</c:v>
                </c:pt>
                <c:pt idx="169">
                  <c:v>455.5</c:v>
                </c:pt>
                <c:pt idx="170">
                  <c:v>457.7</c:v>
                </c:pt>
                <c:pt idx="171">
                  <c:v>460</c:v>
                </c:pt>
                <c:pt idx="172">
                  <c:v>462.2</c:v>
                </c:pt>
                <c:pt idx="173">
                  <c:v>464.9</c:v>
                </c:pt>
                <c:pt idx="174">
                  <c:v>467.1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476.5</c:v>
                </c:pt>
                <c:pt idx="179">
                  <c:v>478.8</c:v>
                </c:pt>
                <c:pt idx="180">
                  <c:v>481.1</c:v>
                </c:pt>
                <c:pt idx="181">
                  <c:v>483.4</c:v>
                </c:pt>
                <c:pt idx="182">
                  <c:v>486</c:v>
                </c:pt>
                <c:pt idx="183">
                  <c:v>488.2</c:v>
                </c:pt>
                <c:pt idx="184">
                  <c:v>490.5</c:v>
                </c:pt>
                <c:pt idx="185">
                  <c:v>492.8</c:v>
                </c:pt>
                <c:pt idx="186">
                  <c:v>495</c:v>
                </c:pt>
                <c:pt idx="187">
                  <c:v>497.6</c:v>
                </c:pt>
                <c:pt idx="188">
                  <c:v>499.9</c:v>
                </c:pt>
                <c:pt idx="189">
                  <c:v>502.2</c:v>
                </c:pt>
                <c:pt idx="190">
                  <c:v>504.4</c:v>
                </c:pt>
                <c:pt idx="191">
                  <c:v>506.7</c:v>
                </c:pt>
                <c:pt idx="192">
                  <c:v>509</c:v>
                </c:pt>
                <c:pt idx="193">
                  <c:v>511.6</c:v>
                </c:pt>
                <c:pt idx="194">
                  <c:v>513.5</c:v>
                </c:pt>
                <c:pt idx="195">
                  <c:v>516.1</c:v>
                </c:pt>
                <c:pt idx="196">
                  <c:v>518.4</c:v>
                </c:pt>
                <c:pt idx="197">
                  <c:v>520.70000000000005</c:v>
                </c:pt>
                <c:pt idx="198">
                  <c:v>523.29999999999995</c:v>
                </c:pt>
                <c:pt idx="199">
                  <c:v>525.6</c:v>
                </c:pt>
                <c:pt idx="200">
                  <c:v>527.79999999999995</c:v>
                </c:pt>
                <c:pt idx="201">
                  <c:v>530.1</c:v>
                </c:pt>
                <c:pt idx="202">
                  <c:v>532.4</c:v>
                </c:pt>
                <c:pt idx="203">
                  <c:v>534.70000000000005</c:v>
                </c:pt>
                <c:pt idx="204">
                  <c:v>537.20000000000005</c:v>
                </c:pt>
                <c:pt idx="205">
                  <c:v>539.5</c:v>
                </c:pt>
                <c:pt idx="206">
                  <c:v>541.70000000000005</c:v>
                </c:pt>
                <c:pt idx="207">
                  <c:v>544</c:v>
                </c:pt>
                <c:pt idx="208">
                  <c:v>546.6</c:v>
                </c:pt>
                <c:pt idx="209">
                  <c:v>548.79999999999995</c:v>
                </c:pt>
                <c:pt idx="210">
                  <c:v>551.1</c:v>
                </c:pt>
                <c:pt idx="211">
                  <c:v>553.4</c:v>
                </c:pt>
                <c:pt idx="212">
                  <c:v>555.6</c:v>
                </c:pt>
                <c:pt idx="213">
                  <c:v>557.9</c:v>
                </c:pt>
                <c:pt idx="214">
                  <c:v>560.5</c:v>
                </c:pt>
                <c:pt idx="215">
                  <c:v>562.4</c:v>
                </c:pt>
                <c:pt idx="216">
                  <c:v>564.70000000000005</c:v>
                </c:pt>
                <c:pt idx="217">
                  <c:v>567.29999999999995</c:v>
                </c:pt>
                <c:pt idx="218">
                  <c:v>569.6</c:v>
                </c:pt>
                <c:pt idx="219">
                  <c:v>571.79999999999995</c:v>
                </c:pt>
                <c:pt idx="220">
                  <c:v>574.1</c:v>
                </c:pt>
                <c:pt idx="221">
                  <c:v>576.70000000000005</c:v>
                </c:pt>
                <c:pt idx="222">
                  <c:v>578.9</c:v>
                </c:pt>
                <c:pt idx="223">
                  <c:v>581.20000000000005</c:v>
                </c:pt>
                <c:pt idx="224">
                  <c:v>583.4</c:v>
                </c:pt>
                <c:pt idx="225">
                  <c:v>585.70000000000005</c:v>
                </c:pt>
                <c:pt idx="226">
                  <c:v>588.29999999999995</c:v>
                </c:pt>
                <c:pt idx="227">
                  <c:v>590.20000000000005</c:v>
                </c:pt>
                <c:pt idx="228">
                  <c:v>592.5</c:v>
                </c:pt>
                <c:pt idx="229">
                  <c:v>595</c:v>
                </c:pt>
                <c:pt idx="230">
                  <c:v>597.29999999999995</c:v>
                </c:pt>
                <c:pt idx="231">
                  <c:v>599.6</c:v>
                </c:pt>
              </c:numCache>
            </c:numRef>
          </c:xVal>
          <c:yVal>
            <c:numRef>
              <c:f>HOAc!$N$2:$N$233</c:f>
              <c:numCache>
                <c:formatCode>General</c:formatCode>
                <c:ptCount val="232"/>
                <c:pt idx="0">
                  <c:v>1798.429718438801</c:v>
                </c:pt>
                <c:pt idx="1">
                  <c:v>1628.429718438801</c:v>
                </c:pt>
                <c:pt idx="2">
                  <c:v>1048.429718438801</c:v>
                </c:pt>
                <c:pt idx="3">
                  <c:v>916.85943687760584</c:v>
                </c:pt>
                <c:pt idx="4">
                  <c:v>508.42971843880122</c:v>
                </c:pt>
                <c:pt idx="5">
                  <c:v>938.42971843880116</c:v>
                </c:pt>
                <c:pt idx="6">
                  <c:v>698.42971843880116</c:v>
                </c:pt>
                <c:pt idx="7">
                  <c:v>290</c:v>
                </c:pt>
                <c:pt idx="8">
                  <c:v>420</c:v>
                </c:pt>
                <c:pt idx="9">
                  <c:v>448.42971843880127</c:v>
                </c:pt>
                <c:pt idx="10">
                  <c:v>348.42971843880127</c:v>
                </c:pt>
                <c:pt idx="11">
                  <c:v>0</c:v>
                </c:pt>
                <c:pt idx="12">
                  <c:v>20423.14056312239</c:v>
                </c:pt>
                <c:pt idx="13">
                  <c:v>4069.421689367171</c:v>
                </c:pt>
                <c:pt idx="14">
                  <c:v>3961.983941856734</c:v>
                </c:pt>
                <c:pt idx="15">
                  <c:v>2760.8273205910809</c:v>
                </c:pt>
                <c:pt idx="16">
                  <c:v>2565.9518255702101</c:v>
                </c:pt>
                <c:pt idx="17">
                  <c:v>2077.3574567941191</c:v>
                </c:pt>
                <c:pt idx="18">
                  <c:v>3405.0442142628131</c:v>
                </c:pt>
                <c:pt idx="19">
                  <c:v>3482.1526610986762</c:v>
                </c:pt>
                <c:pt idx="20">
                  <c:v>3946.12054481215</c:v>
                </c:pt>
                <c:pt idx="21">
                  <c:v>3080.0884285256261</c:v>
                </c:pt>
                <c:pt idx="22">
                  <c:v>2452.4860306779019</c:v>
                </c:pt>
                <c:pt idx="23">
                  <c:v>2433.3133512689869</c:v>
                </c:pt>
                <c:pt idx="24">
                  <c:v>1705.710953421268</c:v>
                </c:pt>
                <c:pt idx="25">
                  <c:v>1331.827429328762</c:v>
                </c:pt>
                <c:pt idx="26">
                  <c:v>1046.3736236750631</c:v>
                </c:pt>
                <c:pt idx="27">
                  <c:v>340.91981802136638</c:v>
                </c:pt>
                <c:pt idx="28">
                  <c:v>1812.3254492452761</c:v>
                </c:pt>
                <c:pt idx="29">
                  <c:v>1310.012206713966</c:v>
                </c:pt>
                <c:pt idx="30">
                  <c:v>1882.9881194990739</c:v>
                </c:pt>
                <c:pt idx="31">
                  <c:v>1327.534313845375</c:v>
                </c:pt>
                <c:pt idx="32">
                  <c:v>1312.0805081916751</c:v>
                </c:pt>
                <c:pt idx="33">
                  <c:v>1456.626702537975</c:v>
                </c:pt>
                <c:pt idx="34">
                  <c:v>2102.7431784454729</c:v>
                </c:pt>
                <c:pt idx="35">
                  <c:v>1538.8596543529691</c:v>
                </c:pt>
                <c:pt idx="36">
                  <c:v>2769.6869749440539</c:v>
                </c:pt>
                <c:pt idx="37">
                  <c:v>4477.3737324127433</c:v>
                </c:pt>
                <c:pt idx="38">
                  <c:v>8393.4902083202433</c:v>
                </c:pt>
                <c:pt idx="39">
                  <c:v>14477.458092033719</c:v>
                </c:pt>
                <c:pt idx="40">
                  <c:v>24193.57456794121</c:v>
                </c:pt>
                <c:pt idx="41">
                  <c:v>39899.69104384871</c:v>
                </c:pt>
                <c:pt idx="42">
                  <c:v>59655.807519756207</c:v>
                </c:pt>
                <c:pt idx="43">
                  <c:v>78121.923995663718</c:v>
                </c:pt>
                <c:pt idx="44">
                  <c:v>63566.470190010012</c:v>
                </c:pt>
                <c:pt idx="45">
                  <c:v>35117.297510601093</c:v>
                </c:pt>
                <c:pt idx="46">
                  <c:v>29137.132860263799</c:v>
                </c:pt>
                <c:pt idx="47">
                  <c:v>29236.389899293681</c:v>
                </c:pt>
                <c:pt idx="48">
                  <c:v>32830.93609363999</c:v>
                </c:pt>
                <c:pt idx="49">
                  <c:v>30077.052569547479</c:v>
                </c:pt>
                <c:pt idx="50">
                  <c:v>22791.59876389378</c:v>
                </c:pt>
                <c:pt idx="51">
                  <c:v>17842.426084484869</c:v>
                </c:pt>
                <c:pt idx="52">
                  <c:v>15568.54256039237</c:v>
                </c:pt>
                <c:pt idx="53">
                  <c:v>13364.65903629986</c:v>
                </c:pt>
                <c:pt idx="54">
                  <c:v>12269.20523064617</c:v>
                </c:pt>
                <c:pt idx="55">
                  <c:v>11195.321706553659</c:v>
                </c:pt>
                <c:pt idx="56">
                  <c:v>10276.149027144749</c:v>
                </c:pt>
                <c:pt idx="57">
                  <c:v>10822.26550305224</c:v>
                </c:pt>
                <c:pt idx="58">
                  <c:v>10478.38197895974</c:v>
                </c:pt>
                <c:pt idx="59">
                  <c:v>10314.49845486724</c:v>
                </c:pt>
                <c:pt idx="60">
                  <c:v>9960.6149307747291</c:v>
                </c:pt>
                <c:pt idx="61">
                  <c:v>9615.1611251210343</c:v>
                </c:pt>
                <c:pt idx="62">
                  <c:v>9295.9884457121188</c:v>
                </c:pt>
                <c:pt idx="63">
                  <c:v>9472.1049216196097</c:v>
                </c:pt>
                <c:pt idx="64">
                  <c:v>9228.2213975271097</c:v>
                </c:pt>
                <c:pt idx="65">
                  <c:v>8602.767591873413</c:v>
                </c:pt>
                <c:pt idx="66">
                  <c:v>8798.8840677809058</c:v>
                </c:pt>
                <c:pt idx="67">
                  <c:v>8299.7113883719903</c:v>
                </c:pt>
                <c:pt idx="68">
                  <c:v>8405.8278642794885</c:v>
                </c:pt>
                <c:pt idx="69">
                  <c:v>8005.6632139421981</c:v>
                </c:pt>
                <c:pt idx="70">
                  <c:v>8596.4905345332845</c:v>
                </c:pt>
                <c:pt idx="71">
                  <c:v>8232.6070104407827</c:v>
                </c:pt>
                <c:pt idx="72">
                  <c:v>7918.7234863482818</c:v>
                </c:pt>
                <c:pt idx="73">
                  <c:v>7174.8399622557736</c:v>
                </c:pt>
                <c:pt idx="74">
                  <c:v>7405.6672828468581</c:v>
                </c:pt>
                <c:pt idx="75">
                  <c:v>7291.7837587543563</c:v>
                </c:pt>
                <c:pt idx="76">
                  <c:v>6826.3299531006614</c:v>
                </c:pt>
                <c:pt idx="77">
                  <c:v>6072.4464290081523</c:v>
                </c:pt>
                <c:pt idx="78">
                  <c:v>5888.5629049156514</c:v>
                </c:pt>
                <c:pt idx="79">
                  <c:v>5709.3902255067323</c:v>
                </c:pt>
                <c:pt idx="80">
                  <c:v>5565.5067014142314</c:v>
                </c:pt>
                <c:pt idx="81">
                  <c:v>5320.0528957605311</c:v>
                </c:pt>
                <c:pt idx="82">
                  <c:v>5276.1693716680256</c:v>
                </c:pt>
                <c:pt idx="83">
                  <c:v>5172.2858475755247</c:v>
                </c:pt>
                <c:pt idx="84">
                  <c:v>4562.1211972382389</c:v>
                </c:pt>
                <c:pt idx="85">
                  <c:v>4569.2296440741047</c:v>
                </c:pt>
                <c:pt idx="86">
                  <c:v>4165.3461199815993</c:v>
                </c:pt>
                <c:pt idx="87">
                  <c:v>3799.8923143278998</c:v>
                </c:pt>
                <c:pt idx="88">
                  <c:v>2936.0087902353998</c:v>
                </c:pt>
                <c:pt idx="89">
                  <c:v>2282.1252661428939</c:v>
                </c:pt>
                <c:pt idx="90">
                  <c:v>2982.9525867339762</c:v>
                </c:pt>
                <c:pt idx="91">
                  <c:v>3479.0690626414748</c:v>
                </c:pt>
                <c:pt idx="92">
                  <c:v>2623.615256987775</c:v>
                </c:pt>
                <c:pt idx="93">
                  <c:v>2449.7317328952699</c:v>
                </c:pt>
                <c:pt idx="94">
                  <c:v>2674.2779272415742</c:v>
                </c:pt>
                <c:pt idx="95">
                  <c:v>1905.1052478326581</c:v>
                </c:pt>
                <c:pt idx="96">
                  <c:v>2141.2217237401528</c:v>
                </c:pt>
                <c:pt idx="97">
                  <c:v>2397.3381996476478</c:v>
                </c:pt>
                <c:pt idx="98">
                  <c:v>2173.4546755551478</c:v>
                </c:pt>
                <c:pt idx="99">
                  <c:v>2049.5711514626428</c:v>
                </c:pt>
                <c:pt idx="100">
                  <c:v>1440.3984720537269</c:v>
                </c:pt>
                <c:pt idx="101">
                  <c:v>1451.8041032776371</c:v>
                </c:pt>
                <c:pt idx="102">
                  <c:v>1922.631423868723</c:v>
                </c:pt>
                <c:pt idx="103">
                  <c:v>1058.7478997762171</c:v>
                </c:pt>
                <c:pt idx="104">
                  <c:v>1174.864375683713</c:v>
                </c:pt>
                <c:pt idx="105">
                  <c:v>1089.4105700300161</c:v>
                </c:pt>
                <c:pt idx="106">
                  <c:v>1150.2378906211</c:v>
                </c:pt>
                <c:pt idx="107">
                  <c:v>1176.354366528592</c:v>
                </c:pt>
                <c:pt idx="108">
                  <c:v>1252.4708424360911</c:v>
                </c:pt>
                <c:pt idx="109">
                  <c:v>1338.587318343587</c:v>
                </c:pt>
                <c:pt idx="110">
                  <c:v>783.1335126898872</c:v>
                </c:pt>
                <c:pt idx="111">
                  <c:v>733.96083328097086</c:v>
                </c:pt>
                <c:pt idx="112">
                  <c:v>1610.0773091884701</c:v>
                </c:pt>
                <c:pt idx="113">
                  <c:v>926.19378509596538</c:v>
                </c:pt>
                <c:pt idx="114">
                  <c:v>902.31026100346082</c:v>
                </c:pt>
                <c:pt idx="115">
                  <c:v>1228.42673691096</c:v>
                </c:pt>
                <c:pt idx="116">
                  <c:v>707.68377594084598</c:v>
                </c:pt>
                <c:pt idx="117">
                  <c:v>1549.0894071647549</c:v>
                </c:pt>
                <c:pt idx="118">
                  <c:v>1179.9167277558399</c:v>
                </c:pt>
                <c:pt idx="119">
                  <c:v>306.03320366333787</c:v>
                </c:pt>
                <c:pt idx="120">
                  <c:v>572.14967957083047</c:v>
                </c:pt>
                <c:pt idx="121">
                  <c:v>1058.2661554783299</c:v>
                </c:pt>
                <c:pt idx="122">
                  <c:v>982.81234982462934</c:v>
                </c:pt>
                <c:pt idx="123">
                  <c:v>473.63967041571379</c:v>
                </c:pt>
                <c:pt idx="124">
                  <c:v>889.75614632320924</c:v>
                </c:pt>
                <c:pt idx="125">
                  <c:v>835.87262223070741</c:v>
                </c:pt>
                <c:pt idx="126">
                  <c:v>871.98909813820376</c:v>
                </c:pt>
                <c:pt idx="127">
                  <c:v>1682.816418729285</c:v>
                </c:pt>
                <c:pt idx="128">
                  <c:v>404.22204995319748</c:v>
                </c:pt>
                <c:pt idx="129">
                  <c:v>745.04937054428194</c:v>
                </c:pt>
                <c:pt idx="130">
                  <c:v>851.16584645177466</c:v>
                </c:pt>
                <c:pt idx="131">
                  <c:v>897.28232235927283</c:v>
                </c:pt>
                <c:pt idx="132">
                  <c:v>943.39879826677191</c:v>
                </c:pt>
                <c:pt idx="133">
                  <c:v>639.51527417426644</c:v>
                </c:pt>
                <c:pt idx="134">
                  <c:v>820.34259476534828</c:v>
                </c:pt>
                <c:pt idx="135">
                  <c:v>566.45907067284736</c:v>
                </c:pt>
                <c:pt idx="136">
                  <c:v>1192.5755465803461</c:v>
                </c:pt>
                <c:pt idx="137">
                  <c:v>137.12174092664259</c:v>
                </c:pt>
                <c:pt idx="138">
                  <c:v>703.23821683414155</c:v>
                </c:pt>
                <c:pt idx="139">
                  <c:v>614.06553742522522</c:v>
                </c:pt>
                <c:pt idx="140">
                  <c:v>320.18201333272168</c:v>
                </c:pt>
                <c:pt idx="141">
                  <c:v>1226.2984892402169</c:v>
                </c:pt>
                <c:pt idx="142">
                  <c:v>800.84468358652032</c:v>
                </c:pt>
                <c:pt idx="143">
                  <c:v>701.67200417760125</c:v>
                </c:pt>
                <c:pt idx="144">
                  <c:v>853.07763540151029</c:v>
                </c:pt>
                <c:pt idx="145">
                  <c:v>713.90495599259486</c:v>
                </c:pt>
                <c:pt idx="146">
                  <c:v>810.02143190009122</c:v>
                </c:pt>
                <c:pt idx="147">
                  <c:v>1216.1379078075861</c:v>
                </c:pt>
                <c:pt idx="148">
                  <c:v>580.68410215388997</c:v>
                </c:pt>
                <c:pt idx="149">
                  <c:v>1256.8005780613889</c:v>
                </c:pt>
                <c:pt idx="150">
                  <c:v>937.62789865246907</c:v>
                </c:pt>
                <c:pt idx="151">
                  <c:v>1023.744374559965</c:v>
                </c:pt>
                <c:pt idx="152">
                  <c:v>1149.8608504674651</c:v>
                </c:pt>
                <c:pt idx="153">
                  <c:v>1554.407044813767</c:v>
                </c:pt>
                <c:pt idx="154">
                  <c:v>1725.234365404845</c:v>
                </c:pt>
                <c:pt idx="155">
                  <c:v>1541.3508413123441</c:v>
                </c:pt>
                <c:pt idx="156">
                  <c:v>3005.8970356586478</c:v>
                </c:pt>
                <c:pt idx="157">
                  <c:v>3252.0135115661401</c:v>
                </c:pt>
                <c:pt idx="158">
                  <c:v>2578.1299874736378</c:v>
                </c:pt>
                <c:pt idx="159">
                  <c:v>2052.676181819942</c:v>
                </c:pt>
                <c:pt idx="160">
                  <c:v>1478.792657727437</c:v>
                </c:pt>
                <c:pt idx="161">
                  <c:v>1238.049696757322</c:v>
                </c:pt>
                <c:pt idx="162">
                  <c:v>1235.736454226017</c:v>
                </c:pt>
                <c:pt idx="163">
                  <c:v>1030.2826485723169</c:v>
                </c:pt>
                <c:pt idx="164">
                  <c:v>956.39912447981226</c:v>
                </c:pt>
                <c:pt idx="165">
                  <c:v>1292.515600387311</c:v>
                </c:pt>
                <c:pt idx="166">
                  <c:v>1233.342920978396</c:v>
                </c:pt>
                <c:pt idx="167">
                  <c:v>909.45939688588771</c:v>
                </c:pt>
                <c:pt idx="168">
                  <c:v>465.57587279338691</c:v>
                </c:pt>
                <c:pt idx="169">
                  <c:v>851.69234870088496</c:v>
                </c:pt>
                <c:pt idx="170">
                  <c:v>1116.2385430471861</c:v>
                </c:pt>
                <c:pt idx="171">
                  <c:v>1052.3550189546811</c:v>
                </c:pt>
                <c:pt idx="172">
                  <c:v>776.9012133009843</c:v>
                </c:pt>
                <c:pt idx="173">
                  <c:v>1249.2988154532611</c:v>
                </c:pt>
                <c:pt idx="174">
                  <c:v>693.84500979956067</c:v>
                </c:pt>
                <c:pt idx="175">
                  <c:v>1229.9614857070601</c:v>
                </c:pt>
                <c:pt idx="176">
                  <c:v>1150.788806298144</c:v>
                </c:pt>
                <c:pt idx="177">
                  <c:v>1046.9052822056401</c:v>
                </c:pt>
                <c:pt idx="178">
                  <c:v>881.45147655193944</c:v>
                </c:pt>
                <c:pt idx="179">
                  <c:v>1397.5679524594391</c:v>
                </c:pt>
                <c:pt idx="180">
                  <c:v>1193.6844283669329</c:v>
                </c:pt>
                <c:pt idx="181">
                  <c:v>779.8009042744294</c:v>
                </c:pt>
                <c:pt idx="182">
                  <c:v>930.62822486551397</c:v>
                </c:pt>
                <c:pt idx="183">
                  <c:v>1085.174419211814</c:v>
                </c:pt>
                <c:pt idx="184">
                  <c:v>921.29089511930908</c:v>
                </c:pt>
                <c:pt idx="185">
                  <c:v>857.40737102680816</c:v>
                </c:pt>
                <c:pt idx="186">
                  <c:v>1371.953565373112</c:v>
                </c:pt>
                <c:pt idx="187">
                  <c:v>1132.780885964193</c:v>
                </c:pt>
                <c:pt idx="188">
                  <c:v>1168.8973618716891</c:v>
                </c:pt>
                <c:pt idx="189">
                  <c:v>1295.013837779187</c:v>
                </c:pt>
                <c:pt idx="190">
                  <c:v>1049.560032125484</c:v>
                </c:pt>
                <c:pt idx="191">
                  <c:v>475.67650803298199</c:v>
                </c:pt>
                <c:pt idx="192">
                  <c:v>721.79298394048112</c:v>
                </c:pt>
                <c:pt idx="193">
                  <c:v>832.62030453156569</c:v>
                </c:pt>
                <c:pt idx="194">
                  <c:v>1002.455654194276</c:v>
                </c:pt>
                <c:pt idx="195">
                  <c:v>953.28297478536081</c:v>
                </c:pt>
                <c:pt idx="196">
                  <c:v>589.39945069285716</c:v>
                </c:pt>
                <c:pt idx="197">
                  <c:v>945.51592660035533</c:v>
                </c:pt>
                <c:pt idx="198">
                  <c:v>876.34324719143626</c:v>
                </c:pt>
                <c:pt idx="199">
                  <c:v>1522.459723098935</c:v>
                </c:pt>
                <c:pt idx="200">
                  <c:v>1257.005917445236</c:v>
                </c:pt>
                <c:pt idx="201">
                  <c:v>1503.122393352734</c:v>
                </c:pt>
                <c:pt idx="202">
                  <c:v>969.23886926023044</c:v>
                </c:pt>
                <c:pt idx="203">
                  <c:v>1085.3553451677269</c:v>
                </c:pt>
                <c:pt idx="204">
                  <c:v>1124.612384197613</c:v>
                </c:pt>
                <c:pt idx="205">
                  <c:v>1580.7288601051091</c:v>
                </c:pt>
                <c:pt idx="206">
                  <c:v>975.27505445141253</c:v>
                </c:pt>
                <c:pt idx="207">
                  <c:v>1551.3915303589131</c:v>
                </c:pt>
                <c:pt idx="208">
                  <c:v>1382.2188509499899</c:v>
                </c:pt>
                <c:pt idx="209">
                  <c:v>1216.7650452962901</c:v>
                </c:pt>
                <c:pt idx="210">
                  <c:v>1102.881521203788</c:v>
                </c:pt>
                <c:pt idx="211">
                  <c:v>1638.9979971112839</c:v>
                </c:pt>
                <c:pt idx="212">
                  <c:v>1183.544191457587</c:v>
                </c:pt>
                <c:pt idx="213">
                  <c:v>1569.660667365087</c:v>
                </c:pt>
                <c:pt idx="214">
                  <c:v>1490.4879879561649</c:v>
                </c:pt>
                <c:pt idx="215">
                  <c:v>730.32333761888151</c:v>
                </c:pt>
                <c:pt idx="216">
                  <c:v>1226.43981352638</c:v>
                </c:pt>
                <c:pt idx="217">
                  <c:v>1547.2671341174589</c:v>
                </c:pt>
                <c:pt idx="218">
                  <c:v>983.38361002495708</c:v>
                </c:pt>
                <c:pt idx="219">
                  <c:v>1247.9298043712599</c:v>
                </c:pt>
                <c:pt idx="220">
                  <c:v>1344.0462802787511</c:v>
                </c:pt>
                <c:pt idx="221">
                  <c:v>1354.8736008698429</c:v>
                </c:pt>
                <c:pt idx="222">
                  <c:v>1759.419795216141</c:v>
                </c:pt>
                <c:pt idx="223">
                  <c:v>1225.5362711236321</c:v>
                </c:pt>
                <c:pt idx="224">
                  <c:v>1440.082465469937</c:v>
                </c:pt>
                <c:pt idx="225">
                  <c:v>1656.1989413774329</c:v>
                </c:pt>
                <c:pt idx="226">
                  <c:v>1557.026261968512</c:v>
                </c:pt>
                <c:pt idx="227">
                  <c:v>1516.8616116312371</c:v>
                </c:pt>
                <c:pt idx="228">
                  <c:v>1522.9780875387289</c:v>
                </c:pt>
                <c:pt idx="229">
                  <c:v>1472.235126568612</c:v>
                </c:pt>
                <c:pt idx="230">
                  <c:v>2048.3516024761102</c:v>
                </c:pt>
                <c:pt idx="231">
                  <c:v>1064.4680783836079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1E8-4A7E-A0DF-F3DB4A555AD6}"/>
            </c:ext>
          </c:extLst>
        </c:ser>
        <c:ser>
          <c:idx val="25"/>
          <c:order val="5"/>
          <c:tx>
            <c:v>large exp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HOAc!$P$2:$P$601</c:f>
              <c:numCache>
                <c:formatCode>General</c:formatCode>
                <c:ptCount val="600"/>
                <c:pt idx="0">
                  <c:v>93.3</c:v>
                </c:pt>
                <c:pt idx="1">
                  <c:v>93.3</c:v>
                </c:pt>
                <c:pt idx="2">
                  <c:v>93.3</c:v>
                </c:pt>
                <c:pt idx="3">
                  <c:v>93.2</c:v>
                </c:pt>
                <c:pt idx="4">
                  <c:v>93.2</c:v>
                </c:pt>
                <c:pt idx="5">
                  <c:v>93.3</c:v>
                </c:pt>
                <c:pt idx="6">
                  <c:v>93.3</c:v>
                </c:pt>
                <c:pt idx="7">
                  <c:v>93.3</c:v>
                </c:pt>
                <c:pt idx="8">
                  <c:v>93.3</c:v>
                </c:pt>
                <c:pt idx="9">
                  <c:v>93.3</c:v>
                </c:pt>
                <c:pt idx="10">
                  <c:v>93.3</c:v>
                </c:pt>
                <c:pt idx="11">
                  <c:v>93.3</c:v>
                </c:pt>
                <c:pt idx="12">
                  <c:v>93.3</c:v>
                </c:pt>
                <c:pt idx="13">
                  <c:v>93.3</c:v>
                </c:pt>
                <c:pt idx="14">
                  <c:v>93.3</c:v>
                </c:pt>
                <c:pt idx="15">
                  <c:v>93.3</c:v>
                </c:pt>
                <c:pt idx="16">
                  <c:v>93.2</c:v>
                </c:pt>
                <c:pt idx="17">
                  <c:v>93.3</c:v>
                </c:pt>
                <c:pt idx="18">
                  <c:v>93.3</c:v>
                </c:pt>
                <c:pt idx="19">
                  <c:v>93.3</c:v>
                </c:pt>
                <c:pt idx="20">
                  <c:v>93.3</c:v>
                </c:pt>
                <c:pt idx="21">
                  <c:v>93.2</c:v>
                </c:pt>
                <c:pt idx="22">
                  <c:v>93.2</c:v>
                </c:pt>
                <c:pt idx="23">
                  <c:v>93.2</c:v>
                </c:pt>
                <c:pt idx="24">
                  <c:v>93.2</c:v>
                </c:pt>
                <c:pt idx="25">
                  <c:v>93.3</c:v>
                </c:pt>
                <c:pt idx="26">
                  <c:v>93.3</c:v>
                </c:pt>
                <c:pt idx="27">
                  <c:v>93.3</c:v>
                </c:pt>
                <c:pt idx="28">
                  <c:v>93.2</c:v>
                </c:pt>
                <c:pt idx="29">
                  <c:v>93.3</c:v>
                </c:pt>
                <c:pt idx="30">
                  <c:v>93.2</c:v>
                </c:pt>
                <c:pt idx="31">
                  <c:v>93.2</c:v>
                </c:pt>
                <c:pt idx="32">
                  <c:v>93.3</c:v>
                </c:pt>
                <c:pt idx="33">
                  <c:v>93.2</c:v>
                </c:pt>
                <c:pt idx="34">
                  <c:v>93.3</c:v>
                </c:pt>
                <c:pt idx="35">
                  <c:v>93.3</c:v>
                </c:pt>
                <c:pt idx="36">
                  <c:v>93.2</c:v>
                </c:pt>
                <c:pt idx="37">
                  <c:v>93.2</c:v>
                </c:pt>
                <c:pt idx="38">
                  <c:v>93.2</c:v>
                </c:pt>
                <c:pt idx="39">
                  <c:v>93.3</c:v>
                </c:pt>
                <c:pt idx="40">
                  <c:v>93.2</c:v>
                </c:pt>
                <c:pt idx="41">
                  <c:v>93.2</c:v>
                </c:pt>
                <c:pt idx="42">
                  <c:v>93.2</c:v>
                </c:pt>
                <c:pt idx="43">
                  <c:v>93.2</c:v>
                </c:pt>
                <c:pt idx="44">
                  <c:v>93.2</c:v>
                </c:pt>
                <c:pt idx="45">
                  <c:v>93.2</c:v>
                </c:pt>
                <c:pt idx="46">
                  <c:v>93.2</c:v>
                </c:pt>
                <c:pt idx="47">
                  <c:v>93.3</c:v>
                </c:pt>
                <c:pt idx="48">
                  <c:v>93.4</c:v>
                </c:pt>
                <c:pt idx="49">
                  <c:v>93.4</c:v>
                </c:pt>
                <c:pt idx="50">
                  <c:v>93.5</c:v>
                </c:pt>
                <c:pt idx="51">
                  <c:v>93.7</c:v>
                </c:pt>
                <c:pt idx="52">
                  <c:v>94</c:v>
                </c:pt>
                <c:pt idx="53">
                  <c:v>94.2</c:v>
                </c:pt>
                <c:pt idx="54">
                  <c:v>94.4</c:v>
                </c:pt>
                <c:pt idx="55">
                  <c:v>94.9</c:v>
                </c:pt>
                <c:pt idx="56">
                  <c:v>95.4</c:v>
                </c:pt>
                <c:pt idx="57">
                  <c:v>96.1</c:v>
                </c:pt>
                <c:pt idx="58">
                  <c:v>96.8</c:v>
                </c:pt>
                <c:pt idx="59">
                  <c:v>97.3</c:v>
                </c:pt>
                <c:pt idx="60">
                  <c:v>98.5</c:v>
                </c:pt>
                <c:pt idx="61">
                  <c:v>99.4</c:v>
                </c:pt>
                <c:pt idx="62">
                  <c:v>100</c:v>
                </c:pt>
                <c:pt idx="63">
                  <c:v>101.1</c:v>
                </c:pt>
                <c:pt idx="64">
                  <c:v>102.2</c:v>
                </c:pt>
                <c:pt idx="65">
                  <c:v>103.3</c:v>
                </c:pt>
                <c:pt idx="66">
                  <c:v>104.4</c:v>
                </c:pt>
                <c:pt idx="67">
                  <c:v>105.6</c:v>
                </c:pt>
                <c:pt idx="68">
                  <c:v>106.7</c:v>
                </c:pt>
                <c:pt idx="69">
                  <c:v>107.9</c:v>
                </c:pt>
                <c:pt idx="70">
                  <c:v>109</c:v>
                </c:pt>
                <c:pt idx="71">
                  <c:v>109.7</c:v>
                </c:pt>
                <c:pt idx="72">
                  <c:v>110.9</c:v>
                </c:pt>
                <c:pt idx="73">
                  <c:v>112</c:v>
                </c:pt>
                <c:pt idx="74">
                  <c:v>113.1</c:v>
                </c:pt>
                <c:pt idx="75">
                  <c:v>114.2</c:v>
                </c:pt>
                <c:pt idx="76">
                  <c:v>115.3</c:v>
                </c:pt>
                <c:pt idx="77">
                  <c:v>116.3</c:v>
                </c:pt>
                <c:pt idx="78">
                  <c:v>117.3</c:v>
                </c:pt>
                <c:pt idx="79">
                  <c:v>117.9</c:v>
                </c:pt>
                <c:pt idx="80">
                  <c:v>118.9</c:v>
                </c:pt>
                <c:pt idx="81">
                  <c:v>119.9</c:v>
                </c:pt>
                <c:pt idx="82">
                  <c:v>120.8</c:v>
                </c:pt>
                <c:pt idx="83">
                  <c:v>121.8</c:v>
                </c:pt>
                <c:pt idx="84">
                  <c:v>122.7</c:v>
                </c:pt>
                <c:pt idx="85">
                  <c:v>123.6</c:v>
                </c:pt>
                <c:pt idx="86">
                  <c:v>124.5</c:v>
                </c:pt>
                <c:pt idx="87">
                  <c:v>125.4</c:v>
                </c:pt>
                <c:pt idx="88">
                  <c:v>126</c:v>
                </c:pt>
                <c:pt idx="89">
                  <c:v>127</c:v>
                </c:pt>
                <c:pt idx="90">
                  <c:v>127.9</c:v>
                </c:pt>
                <c:pt idx="91">
                  <c:v>128.9</c:v>
                </c:pt>
                <c:pt idx="92">
                  <c:v>129.80000000000001</c:v>
                </c:pt>
                <c:pt idx="93">
                  <c:v>130.69999999999999</c:v>
                </c:pt>
                <c:pt idx="94">
                  <c:v>131.69999999999999</c:v>
                </c:pt>
                <c:pt idx="95">
                  <c:v>132.69999999999999</c:v>
                </c:pt>
                <c:pt idx="96">
                  <c:v>133.6</c:v>
                </c:pt>
                <c:pt idx="97">
                  <c:v>134.30000000000001</c:v>
                </c:pt>
                <c:pt idx="98">
                  <c:v>135.30000000000001</c:v>
                </c:pt>
                <c:pt idx="99">
                  <c:v>136.19999999999999</c:v>
                </c:pt>
                <c:pt idx="100">
                  <c:v>137.19999999999999</c:v>
                </c:pt>
                <c:pt idx="101">
                  <c:v>138.19999999999999</c:v>
                </c:pt>
                <c:pt idx="102">
                  <c:v>139.19999999999999</c:v>
                </c:pt>
                <c:pt idx="103">
                  <c:v>139.80000000000001</c:v>
                </c:pt>
                <c:pt idx="104">
                  <c:v>140.80000000000001</c:v>
                </c:pt>
                <c:pt idx="105">
                  <c:v>141.80000000000001</c:v>
                </c:pt>
                <c:pt idx="106">
                  <c:v>142.80000000000001</c:v>
                </c:pt>
                <c:pt idx="107">
                  <c:v>143.80000000000001</c:v>
                </c:pt>
                <c:pt idx="108">
                  <c:v>144.69999999999999</c:v>
                </c:pt>
                <c:pt idx="109">
                  <c:v>145.69999999999999</c:v>
                </c:pt>
                <c:pt idx="110">
                  <c:v>146.69999999999999</c:v>
                </c:pt>
                <c:pt idx="111">
                  <c:v>147.30000000000001</c:v>
                </c:pt>
                <c:pt idx="112">
                  <c:v>148.30000000000001</c:v>
                </c:pt>
                <c:pt idx="113">
                  <c:v>149.30000000000001</c:v>
                </c:pt>
                <c:pt idx="114">
                  <c:v>150.19999999999999</c:v>
                </c:pt>
                <c:pt idx="115">
                  <c:v>151.19999999999999</c:v>
                </c:pt>
                <c:pt idx="116">
                  <c:v>152.19999999999999</c:v>
                </c:pt>
                <c:pt idx="117">
                  <c:v>153.1</c:v>
                </c:pt>
                <c:pt idx="118">
                  <c:v>154.1</c:v>
                </c:pt>
                <c:pt idx="119">
                  <c:v>154.69999999999999</c:v>
                </c:pt>
                <c:pt idx="120">
                  <c:v>156</c:v>
                </c:pt>
                <c:pt idx="121">
                  <c:v>156.6</c:v>
                </c:pt>
                <c:pt idx="122">
                  <c:v>157.6</c:v>
                </c:pt>
                <c:pt idx="123">
                  <c:v>158.6</c:v>
                </c:pt>
                <c:pt idx="124">
                  <c:v>159.5</c:v>
                </c:pt>
                <c:pt idx="125">
                  <c:v>160.5</c:v>
                </c:pt>
                <c:pt idx="126">
                  <c:v>161.4</c:v>
                </c:pt>
                <c:pt idx="127">
                  <c:v>162</c:v>
                </c:pt>
                <c:pt idx="128">
                  <c:v>162.9</c:v>
                </c:pt>
                <c:pt idx="129">
                  <c:v>163.9</c:v>
                </c:pt>
                <c:pt idx="130">
                  <c:v>164.8</c:v>
                </c:pt>
                <c:pt idx="131">
                  <c:v>165.6</c:v>
                </c:pt>
                <c:pt idx="132">
                  <c:v>166.6</c:v>
                </c:pt>
                <c:pt idx="133">
                  <c:v>167.5</c:v>
                </c:pt>
                <c:pt idx="134">
                  <c:v>168.5</c:v>
                </c:pt>
                <c:pt idx="135">
                  <c:v>169.4</c:v>
                </c:pt>
                <c:pt idx="136">
                  <c:v>170.1</c:v>
                </c:pt>
                <c:pt idx="137">
                  <c:v>171</c:v>
                </c:pt>
                <c:pt idx="138">
                  <c:v>172</c:v>
                </c:pt>
                <c:pt idx="139">
                  <c:v>173</c:v>
                </c:pt>
                <c:pt idx="140">
                  <c:v>174</c:v>
                </c:pt>
                <c:pt idx="141">
                  <c:v>175.1</c:v>
                </c:pt>
                <c:pt idx="142">
                  <c:v>175.7</c:v>
                </c:pt>
                <c:pt idx="143">
                  <c:v>177.1</c:v>
                </c:pt>
                <c:pt idx="144">
                  <c:v>177.8</c:v>
                </c:pt>
                <c:pt idx="145">
                  <c:v>178.8</c:v>
                </c:pt>
                <c:pt idx="146">
                  <c:v>179.8</c:v>
                </c:pt>
                <c:pt idx="147">
                  <c:v>180.8</c:v>
                </c:pt>
                <c:pt idx="148">
                  <c:v>181.8</c:v>
                </c:pt>
                <c:pt idx="149">
                  <c:v>182.8</c:v>
                </c:pt>
                <c:pt idx="150">
                  <c:v>183.8</c:v>
                </c:pt>
                <c:pt idx="151">
                  <c:v>184.8</c:v>
                </c:pt>
                <c:pt idx="152">
                  <c:v>185.5</c:v>
                </c:pt>
                <c:pt idx="153">
                  <c:v>186.4</c:v>
                </c:pt>
                <c:pt idx="154">
                  <c:v>187.4</c:v>
                </c:pt>
                <c:pt idx="155">
                  <c:v>188.3</c:v>
                </c:pt>
                <c:pt idx="156">
                  <c:v>189.3</c:v>
                </c:pt>
                <c:pt idx="157">
                  <c:v>190.3</c:v>
                </c:pt>
                <c:pt idx="158">
                  <c:v>191.3</c:v>
                </c:pt>
                <c:pt idx="159">
                  <c:v>191.9</c:v>
                </c:pt>
                <c:pt idx="160">
                  <c:v>192.9</c:v>
                </c:pt>
                <c:pt idx="161">
                  <c:v>193.8</c:v>
                </c:pt>
                <c:pt idx="162">
                  <c:v>194.8</c:v>
                </c:pt>
                <c:pt idx="163">
                  <c:v>195.8</c:v>
                </c:pt>
                <c:pt idx="164">
                  <c:v>196.7</c:v>
                </c:pt>
                <c:pt idx="165">
                  <c:v>197.7</c:v>
                </c:pt>
                <c:pt idx="166">
                  <c:v>198.3</c:v>
                </c:pt>
                <c:pt idx="167">
                  <c:v>199.6</c:v>
                </c:pt>
                <c:pt idx="168">
                  <c:v>200.3</c:v>
                </c:pt>
                <c:pt idx="169">
                  <c:v>201.3</c:v>
                </c:pt>
                <c:pt idx="170">
                  <c:v>202.2</c:v>
                </c:pt>
                <c:pt idx="171">
                  <c:v>203.2</c:v>
                </c:pt>
                <c:pt idx="172">
                  <c:v>204.2</c:v>
                </c:pt>
                <c:pt idx="173">
                  <c:v>205.1</c:v>
                </c:pt>
                <c:pt idx="174">
                  <c:v>206.1</c:v>
                </c:pt>
                <c:pt idx="175">
                  <c:v>206.8</c:v>
                </c:pt>
                <c:pt idx="176">
                  <c:v>207.8</c:v>
                </c:pt>
                <c:pt idx="177">
                  <c:v>208.7</c:v>
                </c:pt>
                <c:pt idx="178">
                  <c:v>209.4</c:v>
                </c:pt>
                <c:pt idx="179">
                  <c:v>210.7</c:v>
                </c:pt>
                <c:pt idx="180">
                  <c:v>211.7</c:v>
                </c:pt>
                <c:pt idx="181">
                  <c:v>212.6</c:v>
                </c:pt>
                <c:pt idx="182">
                  <c:v>213.6</c:v>
                </c:pt>
                <c:pt idx="183">
                  <c:v>214.6</c:v>
                </c:pt>
                <c:pt idx="184">
                  <c:v>215.3</c:v>
                </c:pt>
                <c:pt idx="185">
                  <c:v>216.3</c:v>
                </c:pt>
                <c:pt idx="186">
                  <c:v>217.2</c:v>
                </c:pt>
                <c:pt idx="187">
                  <c:v>218.2</c:v>
                </c:pt>
                <c:pt idx="188">
                  <c:v>219.2</c:v>
                </c:pt>
                <c:pt idx="189">
                  <c:v>220.1</c:v>
                </c:pt>
                <c:pt idx="190">
                  <c:v>221.1</c:v>
                </c:pt>
                <c:pt idx="191">
                  <c:v>222.1</c:v>
                </c:pt>
                <c:pt idx="192">
                  <c:v>222.7</c:v>
                </c:pt>
                <c:pt idx="193">
                  <c:v>223.7</c:v>
                </c:pt>
                <c:pt idx="194">
                  <c:v>224.7</c:v>
                </c:pt>
                <c:pt idx="195">
                  <c:v>225.7</c:v>
                </c:pt>
                <c:pt idx="196">
                  <c:v>226.6</c:v>
                </c:pt>
                <c:pt idx="197">
                  <c:v>227.6</c:v>
                </c:pt>
                <c:pt idx="198">
                  <c:v>228.5</c:v>
                </c:pt>
                <c:pt idx="199">
                  <c:v>229.5</c:v>
                </c:pt>
                <c:pt idx="200">
                  <c:v>230.2</c:v>
                </c:pt>
                <c:pt idx="201">
                  <c:v>231.1</c:v>
                </c:pt>
                <c:pt idx="202">
                  <c:v>232.1</c:v>
                </c:pt>
                <c:pt idx="203">
                  <c:v>233.1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237.6</c:v>
                </c:pt>
                <c:pt idx="209">
                  <c:v>238.6</c:v>
                </c:pt>
                <c:pt idx="210">
                  <c:v>239.6</c:v>
                </c:pt>
                <c:pt idx="211">
                  <c:v>240.6</c:v>
                </c:pt>
                <c:pt idx="212">
                  <c:v>241.5</c:v>
                </c:pt>
                <c:pt idx="213">
                  <c:v>242.5</c:v>
                </c:pt>
                <c:pt idx="214">
                  <c:v>243.5</c:v>
                </c:pt>
                <c:pt idx="215">
                  <c:v>244.2</c:v>
                </c:pt>
                <c:pt idx="216">
                  <c:v>245.5</c:v>
                </c:pt>
                <c:pt idx="217">
                  <c:v>246.4</c:v>
                </c:pt>
                <c:pt idx="218">
                  <c:v>247.1</c:v>
                </c:pt>
                <c:pt idx="219">
                  <c:v>248.1</c:v>
                </c:pt>
                <c:pt idx="220">
                  <c:v>249.1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252.9</c:v>
                </c:pt>
                <c:pt idx="225">
                  <c:v>253.9</c:v>
                </c:pt>
                <c:pt idx="226">
                  <c:v>254.6</c:v>
                </c:pt>
                <c:pt idx="227">
                  <c:v>255.5</c:v>
                </c:pt>
                <c:pt idx="228">
                  <c:v>256.5</c:v>
                </c:pt>
                <c:pt idx="229">
                  <c:v>257.5</c:v>
                </c:pt>
                <c:pt idx="230">
                  <c:v>258.5</c:v>
                </c:pt>
                <c:pt idx="231">
                  <c:v>259.39999999999998</c:v>
                </c:pt>
                <c:pt idx="232">
                  <c:v>260.39999999999998</c:v>
                </c:pt>
                <c:pt idx="233">
                  <c:v>261.39999999999998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265.89999999999998</c:v>
                </c:pt>
                <c:pt idx="239">
                  <c:v>266.89999999999998</c:v>
                </c:pt>
                <c:pt idx="240">
                  <c:v>267.89999999999998</c:v>
                </c:pt>
                <c:pt idx="241">
                  <c:v>268.5</c:v>
                </c:pt>
                <c:pt idx="242">
                  <c:v>269.5</c:v>
                </c:pt>
                <c:pt idx="243">
                  <c:v>270.5</c:v>
                </c:pt>
                <c:pt idx="244">
                  <c:v>271.5</c:v>
                </c:pt>
                <c:pt idx="245">
                  <c:v>272.5</c:v>
                </c:pt>
                <c:pt idx="246">
                  <c:v>273.39999999999998</c:v>
                </c:pt>
                <c:pt idx="247">
                  <c:v>274.39999999999998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277.89999999999998</c:v>
                </c:pt>
                <c:pt idx="252">
                  <c:v>278.89999999999998</c:v>
                </c:pt>
                <c:pt idx="253">
                  <c:v>279.89999999999998</c:v>
                </c:pt>
                <c:pt idx="254">
                  <c:v>280.89999999999998</c:v>
                </c:pt>
                <c:pt idx="255">
                  <c:v>281.89999999999998</c:v>
                </c:pt>
                <c:pt idx="256">
                  <c:v>282.2</c:v>
                </c:pt>
                <c:pt idx="257">
                  <c:v>283.8</c:v>
                </c:pt>
                <c:pt idx="258">
                  <c:v>284.5</c:v>
                </c:pt>
                <c:pt idx="259">
                  <c:v>285.39999999999998</c:v>
                </c:pt>
                <c:pt idx="260">
                  <c:v>286.39999999999998</c:v>
                </c:pt>
                <c:pt idx="261">
                  <c:v>287.39999999999998</c:v>
                </c:pt>
                <c:pt idx="262">
                  <c:v>288.39999999999998</c:v>
                </c:pt>
                <c:pt idx="263">
                  <c:v>289.3</c:v>
                </c:pt>
                <c:pt idx="264">
                  <c:v>290.3</c:v>
                </c:pt>
                <c:pt idx="265">
                  <c:v>291</c:v>
                </c:pt>
                <c:pt idx="266">
                  <c:v>291.89999999999998</c:v>
                </c:pt>
                <c:pt idx="267">
                  <c:v>292.89999999999998</c:v>
                </c:pt>
                <c:pt idx="268">
                  <c:v>293.89999999999998</c:v>
                </c:pt>
                <c:pt idx="269">
                  <c:v>294.5</c:v>
                </c:pt>
                <c:pt idx="270">
                  <c:v>295.8</c:v>
                </c:pt>
                <c:pt idx="271">
                  <c:v>296.8</c:v>
                </c:pt>
                <c:pt idx="272">
                  <c:v>297.5</c:v>
                </c:pt>
                <c:pt idx="273">
                  <c:v>298.8</c:v>
                </c:pt>
                <c:pt idx="274">
                  <c:v>299.39999999999998</c:v>
                </c:pt>
                <c:pt idx="275">
                  <c:v>300.39999999999998</c:v>
                </c:pt>
                <c:pt idx="276">
                  <c:v>301.3</c:v>
                </c:pt>
                <c:pt idx="277">
                  <c:v>302.3</c:v>
                </c:pt>
                <c:pt idx="278">
                  <c:v>303.3</c:v>
                </c:pt>
                <c:pt idx="279">
                  <c:v>304.3</c:v>
                </c:pt>
                <c:pt idx="280">
                  <c:v>305.3</c:v>
                </c:pt>
                <c:pt idx="281">
                  <c:v>305.89999999999998</c:v>
                </c:pt>
                <c:pt idx="282">
                  <c:v>306.89999999999998</c:v>
                </c:pt>
                <c:pt idx="283">
                  <c:v>307.89999999999998</c:v>
                </c:pt>
                <c:pt idx="284">
                  <c:v>308.8</c:v>
                </c:pt>
                <c:pt idx="285">
                  <c:v>309.8</c:v>
                </c:pt>
                <c:pt idx="286">
                  <c:v>310.8</c:v>
                </c:pt>
                <c:pt idx="287">
                  <c:v>311.8</c:v>
                </c:pt>
                <c:pt idx="288">
                  <c:v>312.39999999999998</c:v>
                </c:pt>
                <c:pt idx="289">
                  <c:v>313.39999999999998</c:v>
                </c:pt>
                <c:pt idx="290">
                  <c:v>314.39999999999998</c:v>
                </c:pt>
                <c:pt idx="291">
                  <c:v>315.39999999999998</c:v>
                </c:pt>
                <c:pt idx="292">
                  <c:v>316.3</c:v>
                </c:pt>
                <c:pt idx="293">
                  <c:v>317.3</c:v>
                </c:pt>
                <c:pt idx="294">
                  <c:v>318.3</c:v>
                </c:pt>
                <c:pt idx="295">
                  <c:v>318.89999999999998</c:v>
                </c:pt>
                <c:pt idx="296">
                  <c:v>320.3</c:v>
                </c:pt>
                <c:pt idx="297">
                  <c:v>320.89999999999998</c:v>
                </c:pt>
                <c:pt idx="298">
                  <c:v>321.89999999999998</c:v>
                </c:pt>
                <c:pt idx="299">
                  <c:v>322.89999999999998</c:v>
                </c:pt>
                <c:pt idx="300">
                  <c:v>323.8</c:v>
                </c:pt>
                <c:pt idx="301">
                  <c:v>324.8</c:v>
                </c:pt>
                <c:pt idx="302">
                  <c:v>325.5</c:v>
                </c:pt>
                <c:pt idx="303">
                  <c:v>326.8</c:v>
                </c:pt>
                <c:pt idx="304">
                  <c:v>327.39999999999998</c:v>
                </c:pt>
                <c:pt idx="305">
                  <c:v>328.4</c:v>
                </c:pt>
                <c:pt idx="306">
                  <c:v>329.4</c:v>
                </c:pt>
                <c:pt idx="307">
                  <c:v>330.3</c:v>
                </c:pt>
                <c:pt idx="308">
                  <c:v>331.3</c:v>
                </c:pt>
                <c:pt idx="309">
                  <c:v>332.3</c:v>
                </c:pt>
                <c:pt idx="310">
                  <c:v>333.3</c:v>
                </c:pt>
                <c:pt idx="311">
                  <c:v>334.2</c:v>
                </c:pt>
                <c:pt idx="312">
                  <c:v>335.2</c:v>
                </c:pt>
                <c:pt idx="313">
                  <c:v>335.9</c:v>
                </c:pt>
                <c:pt idx="314">
                  <c:v>336.9</c:v>
                </c:pt>
                <c:pt idx="315">
                  <c:v>337.5</c:v>
                </c:pt>
                <c:pt idx="316">
                  <c:v>338.8</c:v>
                </c:pt>
                <c:pt idx="317">
                  <c:v>339.7</c:v>
                </c:pt>
                <c:pt idx="318">
                  <c:v>340.7</c:v>
                </c:pt>
                <c:pt idx="319">
                  <c:v>341.7</c:v>
                </c:pt>
                <c:pt idx="320">
                  <c:v>342.7</c:v>
                </c:pt>
                <c:pt idx="321">
                  <c:v>343.3</c:v>
                </c:pt>
                <c:pt idx="322">
                  <c:v>344.3</c:v>
                </c:pt>
                <c:pt idx="323">
                  <c:v>345.3</c:v>
                </c:pt>
                <c:pt idx="324">
                  <c:v>346.2</c:v>
                </c:pt>
                <c:pt idx="325">
                  <c:v>347.2</c:v>
                </c:pt>
                <c:pt idx="326">
                  <c:v>348.2</c:v>
                </c:pt>
                <c:pt idx="327">
                  <c:v>349.2</c:v>
                </c:pt>
                <c:pt idx="328">
                  <c:v>349.8</c:v>
                </c:pt>
                <c:pt idx="329">
                  <c:v>350.8</c:v>
                </c:pt>
                <c:pt idx="330">
                  <c:v>351.8</c:v>
                </c:pt>
                <c:pt idx="331">
                  <c:v>352.8</c:v>
                </c:pt>
                <c:pt idx="332">
                  <c:v>353.7</c:v>
                </c:pt>
                <c:pt idx="333">
                  <c:v>354.7</c:v>
                </c:pt>
                <c:pt idx="334">
                  <c:v>355.7</c:v>
                </c:pt>
                <c:pt idx="335">
                  <c:v>356.7</c:v>
                </c:pt>
                <c:pt idx="336">
                  <c:v>357.7</c:v>
                </c:pt>
                <c:pt idx="337">
                  <c:v>358.3</c:v>
                </c:pt>
                <c:pt idx="338">
                  <c:v>359.3</c:v>
                </c:pt>
                <c:pt idx="339">
                  <c:v>360.3</c:v>
                </c:pt>
                <c:pt idx="340">
                  <c:v>361.3</c:v>
                </c:pt>
                <c:pt idx="341">
                  <c:v>362.2</c:v>
                </c:pt>
                <c:pt idx="342">
                  <c:v>363.2</c:v>
                </c:pt>
                <c:pt idx="343">
                  <c:v>364.2</c:v>
                </c:pt>
                <c:pt idx="344">
                  <c:v>365.1</c:v>
                </c:pt>
                <c:pt idx="345">
                  <c:v>365.8</c:v>
                </c:pt>
                <c:pt idx="346">
                  <c:v>367.1</c:v>
                </c:pt>
                <c:pt idx="347">
                  <c:v>367.7</c:v>
                </c:pt>
                <c:pt idx="348">
                  <c:v>368.7</c:v>
                </c:pt>
                <c:pt idx="349">
                  <c:v>369.7</c:v>
                </c:pt>
                <c:pt idx="350">
                  <c:v>370.7</c:v>
                </c:pt>
                <c:pt idx="351">
                  <c:v>371.3</c:v>
                </c:pt>
                <c:pt idx="352">
                  <c:v>372.3</c:v>
                </c:pt>
                <c:pt idx="353">
                  <c:v>373.6</c:v>
                </c:pt>
                <c:pt idx="354">
                  <c:v>374.5</c:v>
                </c:pt>
                <c:pt idx="355">
                  <c:v>375.2</c:v>
                </c:pt>
                <c:pt idx="356">
                  <c:v>376.2</c:v>
                </c:pt>
                <c:pt idx="357">
                  <c:v>377.1</c:v>
                </c:pt>
                <c:pt idx="358">
                  <c:v>378.1</c:v>
                </c:pt>
                <c:pt idx="359">
                  <c:v>379.1</c:v>
                </c:pt>
                <c:pt idx="360">
                  <c:v>380.1</c:v>
                </c:pt>
                <c:pt idx="361">
                  <c:v>381.1</c:v>
                </c:pt>
                <c:pt idx="362">
                  <c:v>382</c:v>
                </c:pt>
                <c:pt idx="363">
                  <c:v>382.7</c:v>
                </c:pt>
                <c:pt idx="364">
                  <c:v>383.7</c:v>
                </c:pt>
                <c:pt idx="365">
                  <c:v>384.6</c:v>
                </c:pt>
                <c:pt idx="366">
                  <c:v>385.6</c:v>
                </c:pt>
                <c:pt idx="367">
                  <c:v>386.6</c:v>
                </c:pt>
                <c:pt idx="368">
                  <c:v>387.6</c:v>
                </c:pt>
                <c:pt idx="369">
                  <c:v>388.6</c:v>
                </c:pt>
                <c:pt idx="370">
                  <c:v>389.2</c:v>
                </c:pt>
                <c:pt idx="371">
                  <c:v>390.2</c:v>
                </c:pt>
                <c:pt idx="372">
                  <c:v>391.2</c:v>
                </c:pt>
                <c:pt idx="373">
                  <c:v>392.1</c:v>
                </c:pt>
                <c:pt idx="374">
                  <c:v>393.1</c:v>
                </c:pt>
                <c:pt idx="375">
                  <c:v>394.1</c:v>
                </c:pt>
                <c:pt idx="376">
                  <c:v>394.7</c:v>
                </c:pt>
                <c:pt idx="377">
                  <c:v>396</c:v>
                </c:pt>
                <c:pt idx="378">
                  <c:v>396.7</c:v>
                </c:pt>
                <c:pt idx="379">
                  <c:v>398</c:v>
                </c:pt>
                <c:pt idx="380">
                  <c:v>398.6</c:v>
                </c:pt>
                <c:pt idx="381">
                  <c:v>399.6</c:v>
                </c:pt>
                <c:pt idx="382">
                  <c:v>400.6</c:v>
                </c:pt>
                <c:pt idx="383">
                  <c:v>401.5</c:v>
                </c:pt>
                <c:pt idx="384">
                  <c:v>402.2</c:v>
                </c:pt>
                <c:pt idx="385">
                  <c:v>403.1</c:v>
                </c:pt>
                <c:pt idx="386">
                  <c:v>404.4</c:v>
                </c:pt>
                <c:pt idx="387">
                  <c:v>405.1</c:v>
                </c:pt>
                <c:pt idx="388">
                  <c:v>406.1</c:v>
                </c:pt>
                <c:pt idx="389">
                  <c:v>407.1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410.9</c:v>
                </c:pt>
                <c:pt idx="394">
                  <c:v>411.6</c:v>
                </c:pt>
                <c:pt idx="395">
                  <c:v>412.6</c:v>
                </c:pt>
                <c:pt idx="396">
                  <c:v>413.5</c:v>
                </c:pt>
                <c:pt idx="397">
                  <c:v>414.5</c:v>
                </c:pt>
                <c:pt idx="398">
                  <c:v>415.5</c:v>
                </c:pt>
                <c:pt idx="399">
                  <c:v>416.5</c:v>
                </c:pt>
                <c:pt idx="400">
                  <c:v>417.4</c:v>
                </c:pt>
                <c:pt idx="401">
                  <c:v>418.1</c:v>
                </c:pt>
                <c:pt idx="402">
                  <c:v>419</c:v>
                </c:pt>
                <c:pt idx="403">
                  <c:v>420</c:v>
                </c:pt>
                <c:pt idx="404">
                  <c:v>420.9</c:v>
                </c:pt>
                <c:pt idx="405">
                  <c:v>421.9</c:v>
                </c:pt>
                <c:pt idx="406">
                  <c:v>422.9</c:v>
                </c:pt>
                <c:pt idx="407">
                  <c:v>423.8</c:v>
                </c:pt>
                <c:pt idx="408">
                  <c:v>424.8</c:v>
                </c:pt>
                <c:pt idx="409">
                  <c:v>425.8</c:v>
                </c:pt>
                <c:pt idx="410">
                  <c:v>426.4</c:v>
                </c:pt>
                <c:pt idx="411">
                  <c:v>427.4</c:v>
                </c:pt>
                <c:pt idx="412">
                  <c:v>428.4</c:v>
                </c:pt>
                <c:pt idx="413">
                  <c:v>429.3</c:v>
                </c:pt>
                <c:pt idx="414">
                  <c:v>430.3</c:v>
                </c:pt>
                <c:pt idx="415">
                  <c:v>431.2</c:v>
                </c:pt>
                <c:pt idx="416">
                  <c:v>432.2</c:v>
                </c:pt>
                <c:pt idx="417">
                  <c:v>432.9</c:v>
                </c:pt>
                <c:pt idx="418">
                  <c:v>433.8</c:v>
                </c:pt>
                <c:pt idx="419">
                  <c:v>434.8</c:v>
                </c:pt>
                <c:pt idx="420">
                  <c:v>435.8</c:v>
                </c:pt>
                <c:pt idx="421">
                  <c:v>436.8</c:v>
                </c:pt>
                <c:pt idx="422">
                  <c:v>437.7</c:v>
                </c:pt>
                <c:pt idx="423">
                  <c:v>438.7</c:v>
                </c:pt>
                <c:pt idx="424">
                  <c:v>439.7</c:v>
                </c:pt>
                <c:pt idx="425">
                  <c:v>440.3</c:v>
                </c:pt>
                <c:pt idx="426">
                  <c:v>441.3</c:v>
                </c:pt>
                <c:pt idx="427">
                  <c:v>442.3</c:v>
                </c:pt>
                <c:pt idx="428">
                  <c:v>443.2</c:v>
                </c:pt>
                <c:pt idx="429">
                  <c:v>444.2</c:v>
                </c:pt>
                <c:pt idx="430">
                  <c:v>445.2</c:v>
                </c:pt>
                <c:pt idx="431">
                  <c:v>446.2</c:v>
                </c:pt>
                <c:pt idx="432">
                  <c:v>447.1</c:v>
                </c:pt>
                <c:pt idx="433">
                  <c:v>448.1</c:v>
                </c:pt>
                <c:pt idx="434">
                  <c:v>448.8</c:v>
                </c:pt>
                <c:pt idx="435">
                  <c:v>449.8</c:v>
                </c:pt>
                <c:pt idx="436">
                  <c:v>450.8</c:v>
                </c:pt>
                <c:pt idx="437">
                  <c:v>451.7</c:v>
                </c:pt>
                <c:pt idx="438">
                  <c:v>452.7</c:v>
                </c:pt>
                <c:pt idx="439">
                  <c:v>453.6</c:v>
                </c:pt>
                <c:pt idx="440">
                  <c:v>454.6</c:v>
                </c:pt>
                <c:pt idx="441">
                  <c:v>455.3</c:v>
                </c:pt>
                <c:pt idx="442">
                  <c:v>456.2</c:v>
                </c:pt>
                <c:pt idx="443">
                  <c:v>457.2</c:v>
                </c:pt>
                <c:pt idx="444">
                  <c:v>457.9</c:v>
                </c:pt>
                <c:pt idx="445">
                  <c:v>459.2</c:v>
                </c:pt>
                <c:pt idx="446">
                  <c:v>460.1</c:v>
                </c:pt>
                <c:pt idx="447">
                  <c:v>461.1</c:v>
                </c:pt>
                <c:pt idx="448">
                  <c:v>462.1</c:v>
                </c:pt>
                <c:pt idx="449">
                  <c:v>463.1</c:v>
                </c:pt>
                <c:pt idx="450">
                  <c:v>463.7</c:v>
                </c:pt>
                <c:pt idx="451">
                  <c:v>464.7</c:v>
                </c:pt>
                <c:pt idx="452">
                  <c:v>465.7</c:v>
                </c:pt>
                <c:pt idx="453">
                  <c:v>466.7</c:v>
                </c:pt>
                <c:pt idx="454">
                  <c:v>467.6</c:v>
                </c:pt>
                <c:pt idx="455">
                  <c:v>468.6</c:v>
                </c:pt>
                <c:pt idx="456">
                  <c:v>469.6</c:v>
                </c:pt>
                <c:pt idx="457">
                  <c:v>470.2</c:v>
                </c:pt>
                <c:pt idx="458">
                  <c:v>471.2</c:v>
                </c:pt>
                <c:pt idx="459">
                  <c:v>472.2</c:v>
                </c:pt>
                <c:pt idx="460">
                  <c:v>473.1</c:v>
                </c:pt>
                <c:pt idx="461">
                  <c:v>474.2</c:v>
                </c:pt>
                <c:pt idx="462">
                  <c:v>475.1</c:v>
                </c:pt>
                <c:pt idx="463">
                  <c:v>476.1</c:v>
                </c:pt>
                <c:pt idx="464">
                  <c:v>476.7</c:v>
                </c:pt>
                <c:pt idx="465">
                  <c:v>477.7</c:v>
                </c:pt>
                <c:pt idx="466">
                  <c:v>478.9</c:v>
                </c:pt>
                <c:pt idx="467">
                  <c:v>479.5</c:v>
                </c:pt>
                <c:pt idx="468">
                  <c:v>480.5</c:v>
                </c:pt>
                <c:pt idx="469">
                  <c:v>481.5</c:v>
                </c:pt>
                <c:pt idx="470">
                  <c:v>482.5</c:v>
                </c:pt>
                <c:pt idx="471">
                  <c:v>483.5</c:v>
                </c:pt>
                <c:pt idx="472">
                  <c:v>484.1</c:v>
                </c:pt>
                <c:pt idx="473">
                  <c:v>485.4</c:v>
                </c:pt>
                <c:pt idx="474">
                  <c:v>486.4</c:v>
                </c:pt>
                <c:pt idx="475">
                  <c:v>487.4</c:v>
                </c:pt>
                <c:pt idx="476">
                  <c:v>488.1</c:v>
                </c:pt>
                <c:pt idx="477">
                  <c:v>489</c:v>
                </c:pt>
                <c:pt idx="478">
                  <c:v>490</c:v>
                </c:pt>
                <c:pt idx="479">
                  <c:v>491</c:v>
                </c:pt>
                <c:pt idx="480">
                  <c:v>492</c:v>
                </c:pt>
                <c:pt idx="481">
                  <c:v>493</c:v>
                </c:pt>
                <c:pt idx="482">
                  <c:v>493.9</c:v>
                </c:pt>
                <c:pt idx="483">
                  <c:v>494.6</c:v>
                </c:pt>
                <c:pt idx="484">
                  <c:v>495.6</c:v>
                </c:pt>
                <c:pt idx="485">
                  <c:v>496.6</c:v>
                </c:pt>
                <c:pt idx="486">
                  <c:v>497.5</c:v>
                </c:pt>
                <c:pt idx="487">
                  <c:v>498.5</c:v>
                </c:pt>
                <c:pt idx="488">
                  <c:v>499.1</c:v>
                </c:pt>
                <c:pt idx="489">
                  <c:v>500.4</c:v>
                </c:pt>
                <c:pt idx="490">
                  <c:v>501.4</c:v>
                </c:pt>
                <c:pt idx="491">
                  <c:v>502.1</c:v>
                </c:pt>
                <c:pt idx="492">
                  <c:v>503</c:v>
                </c:pt>
                <c:pt idx="493">
                  <c:v>504</c:v>
                </c:pt>
                <c:pt idx="494">
                  <c:v>505</c:v>
                </c:pt>
                <c:pt idx="495">
                  <c:v>505.9</c:v>
                </c:pt>
                <c:pt idx="496">
                  <c:v>506.9</c:v>
                </c:pt>
                <c:pt idx="497">
                  <c:v>507.9</c:v>
                </c:pt>
                <c:pt idx="498">
                  <c:v>508.9</c:v>
                </c:pt>
                <c:pt idx="499">
                  <c:v>509.8</c:v>
                </c:pt>
                <c:pt idx="500">
                  <c:v>510.5</c:v>
                </c:pt>
                <c:pt idx="501">
                  <c:v>511.5</c:v>
                </c:pt>
                <c:pt idx="502">
                  <c:v>512.4</c:v>
                </c:pt>
                <c:pt idx="503">
                  <c:v>513.4</c:v>
                </c:pt>
                <c:pt idx="504">
                  <c:v>514.4</c:v>
                </c:pt>
                <c:pt idx="505">
                  <c:v>515.4</c:v>
                </c:pt>
                <c:pt idx="506">
                  <c:v>516.29999999999995</c:v>
                </c:pt>
                <c:pt idx="507">
                  <c:v>517</c:v>
                </c:pt>
                <c:pt idx="508">
                  <c:v>517.9</c:v>
                </c:pt>
                <c:pt idx="509">
                  <c:v>518.9</c:v>
                </c:pt>
                <c:pt idx="510">
                  <c:v>519.9</c:v>
                </c:pt>
                <c:pt idx="511">
                  <c:v>520.79999999999995</c:v>
                </c:pt>
                <c:pt idx="512">
                  <c:v>521.79999999999995</c:v>
                </c:pt>
                <c:pt idx="513">
                  <c:v>522.79999999999995</c:v>
                </c:pt>
                <c:pt idx="514">
                  <c:v>523.79999999999995</c:v>
                </c:pt>
                <c:pt idx="515">
                  <c:v>524.4</c:v>
                </c:pt>
                <c:pt idx="516">
                  <c:v>525.4</c:v>
                </c:pt>
                <c:pt idx="517">
                  <c:v>526.4</c:v>
                </c:pt>
                <c:pt idx="518">
                  <c:v>527.29999999999995</c:v>
                </c:pt>
                <c:pt idx="519">
                  <c:v>528.29999999999995</c:v>
                </c:pt>
                <c:pt idx="520">
                  <c:v>529.29999999999995</c:v>
                </c:pt>
                <c:pt idx="521">
                  <c:v>529.9</c:v>
                </c:pt>
                <c:pt idx="522">
                  <c:v>530.9</c:v>
                </c:pt>
                <c:pt idx="523">
                  <c:v>531.9</c:v>
                </c:pt>
                <c:pt idx="524">
                  <c:v>532.79999999999995</c:v>
                </c:pt>
                <c:pt idx="525">
                  <c:v>533.79999999999995</c:v>
                </c:pt>
                <c:pt idx="526">
                  <c:v>534.70000000000005</c:v>
                </c:pt>
                <c:pt idx="527">
                  <c:v>535.70000000000005</c:v>
                </c:pt>
                <c:pt idx="528">
                  <c:v>536.70000000000005</c:v>
                </c:pt>
                <c:pt idx="529">
                  <c:v>537.6</c:v>
                </c:pt>
                <c:pt idx="530">
                  <c:v>538.29999999999995</c:v>
                </c:pt>
                <c:pt idx="531">
                  <c:v>539.29999999999995</c:v>
                </c:pt>
                <c:pt idx="532">
                  <c:v>540.20000000000005</c:v>
                </c:pt>
                <c:pt idx="533">
                  <c:v>541.20000000000005</c:v>
                </c:pt>
                <c:pt idx="534">
                  <c:v>542.20000000000005</c:v>
                </c:pt>
                <c:pt idx="535">
                  <c:v>543.20000000000005</c:v>
                </c:pt>
                <c:pt idx="536">
                  <c:v>544.1</c:v>
                </c:pt>
                <c:pt idx="537">
                  <c:v>545.1</c:v>
                </c:pt>
                <c:pt idx="538">
                  <c:v>545.70000000000005</c:v>
                </c:pt>
                <c:pt idx="539">
                  <c:v>547</c:v>
                </c:pt>
                <c:pt idx="540">
                  <c:v>547.70000000000005</c:v>
                </c:pt>
                <c:pt idx="541">
                  <c:v>548.70000000000005</c:v>
                </c:pt>
                <c:pt idx="542">
                  <c:v>549.6</c:v>
                </c:pt>
                <c:pt idx="543">
                  <c:v>550.6</c:v>
                </c:pt>
                <c:pt idx="544">
                  <c:v>551.6</c:v>
                </c:pt>
                <c:pt idx="545">
                  <c:v>552.20000000000005</c:v>
                </c:pt>
                <c:pt idx="546">
                  <c:v>553.5</c:v>
                </c:pt>
                <c:pt idx="547">
                  <c:v>554.1</c:v>
                </c:pt>
                <c:pt idx="548">
                  <c:v>555.1</c:v>
                </c:pt>
                <c:pt idx="549">
                  <c:v>556.1</c:v>
                </c:pt>
                <c:pt idx="550">
                  <c:v>557</c:v>
                </c:pt>
                <c:pt idx="551">
                  <c:v>558</c:v>
                </c:pt>
                <c:pt idx="552">
                  <c:v>559</c:v>
                </c:pt>
                <c:pt idx="553">
                  <c:v>560</c:v>
                </c:pt>
                <c:pt idx="554">
                  <c:v>560.6</c:v>
                </c:pt>
                <c:pt idx="555">
                  <c:v>561.6</c:v>
                </c:pt>
                <c:pt idx="556">
                  <c:v>562.5</c:v>
                </c:pt>
                <c:pt idx="557">
                  <c:v>563.5</c:v>
                </c:pt>
                <c:pt idx="558">
                  <c:v>564.5</c:v>
                </c:pt>
                <c:pt idx="559">
                  <c:v>565.5</c:v>
                </c:pt>
                <c:pt idx="560">
                  <c:v>566.4</c:v>
                </c:pt>
                <c:pt idx="561">
                  <c:v>567.1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571.9</c:v>
                </c:pt>
                <c:pt idx="567">
                  <c:v>572.9</c:v>
                </c:pt>
                <c:pt idx="568">
                  <c:v>573.5</c:v>
                </c:pt>
                <c:pt idx="569">
                  <c:v>574.79999999999995</c:v>
                </c:pt>
                <c:pt idx="570">
                  <c:v>575.5</c:v>
                </c:pt>
                <c:pt idx="571">
                  <c:v>576.5</c:v>
                </c:pt>
                <c:pt idx="572">
                  <c:v>577.4</c:v>
                </c:pt>
                <c:pt idx="573">
                  <c:v>578.4</c:v>
                </c:pt>
                <c:pt idx="574">
                  <c:v>579.4</c:v>
                </c:pt>
                <c:pt idx="575">
                  <c:v>580.29999999999995</c:v>
                </c:pt>
                <c:pt idx="576">
                  <c:v>581.29999999999995</c:v>
                </c:pt>
                <c:pt idx="577">
                  <c:v>581.9</c:v>
                </c:pt>
                <c:pt idx="578">
                  <c:v>582.9</c:v>
                </c:pt>
                <c:pt idx="579">
                  <c:v>583.9</c:v>
                </c:pt>
                <c:pt idx="580">
                  <c:v>584.79999999999995</c:v>
                </c:pt>
                <c:pt idx="581">
                  <c:v>585.79999999999995</c:v>
                </c:pt>
                <c:pt idx="582">
                  <c:v>586.79999999999995</c:v>
                </c:pt>
                <c:pt idx="583">
                  <c:v>587.70000000000005</c:v>
                </c:pt>
                <c:pt idx="584">
                  <c:v>588.70000000000005</c:v>
                </c:pt>
                <c:pt idx="585">
                  <c:v>589.6</c:v>
                </c:pt>
                <c:pt idx="586">
                  <c:v>590.6</c:v>
                </c:pt>
                <c:pt idx="587">
                  <c:v>591.29999999999995</c:v>
                </c:pt>
                <c:pt idx="588">
                  <c:v>592.20000000000005</c:v>
                </c:pt>
                <c:pt idx="589">
                  <c:v>593.20000000000005</c:v>
                </c:pt>
                <c:pt idx="590">
                  <c:v>594.20000000000005</c:v>
                </c:pt>
                <c:pt idx="591">
                  <c:v>595.1</c:v>
                </c:pt>
                <c:pt idx="592">
                  <c:v>596.1</c:v>
                </c:pt>
                <c:pt idx="593">
                  <c:v>596.70000000000005</c:v>
                </c:pt>
                <c:pt idx="594">
                  <c:v>598</c:v>
                </c:pt>
                <c:pt idx="595">
                  <c:v>598.70000000000005</c:v>
                </c:pt>
                <c:pt idx="596">
                  <c:v>599.6</c:v>
                </c:pt>
                <c:pt idx="597">
                  <c:v>600.6</c:v>
                </c:pt>
                <c:pt idx="598">
                  <c:v>601.6</c:v>
                </c:pt>
                <c:pt idx="599">
                  <c:v>602.6</c:v>
                </c:pt>
              </c:numCache>
            </c:numRef>
          </c:xVal>
          <c:yVal>
            <c:numRef>
              <c:f>HOAc!$Q$2:$Q$601</c:f>
              <c:numCache>
                <c:formatCode>General</c:formatCode>
                <c:ptCount val="600"/>
                <c:pt idx="0">
                  <c:v>1140.7606147876099</c:v>
                </c:pt>
                <c:pt idx="1">
                  <c:v>250.76061478760971</c:v>
                </c:pt>
                <c:pt idx="2">
                  <c:v>700.76061478760971</c:v>
                </c:pt>
                <c:pt idx="3">
                  <c:v>1570.174422139977</c:v>
                </c:pt>
                <c:pt idx="4">
                  <c:v>1390.174422139977</c:v>
                </c:pt>
                <c:pt idx="5">
                  <c:v>1950.7606147876099</c:v>
                </c:pt>
                <c:pt idx="6">
                  <c:v>1690.7606147876099</c:v>
                </c:pt>
                <c:pt idx="7">
                  <c:v>2040.7606147876099</c:v>
                </c:pt>
                <c:pt idx="8">
                  <c:v>1930.7606147876099</c:v>
                </c:pt>
                <c:pt idx="9">
                  <c:v>2150.7606147876099</c:v>
                </c:pt>
                <c:pt idx="10">
                  <c:v>1950.7606147876099</c:v>
                </c:pt>
                <c:pt idx="11">
                  <c:v>1980.7606147876099</c:v>
                </c:pt>
                <c:pt idx="12">
                  <c:v>2600.7606147876099</c:v>
                </c:pt>
                <c:pt idx="13">
                  <c:v>2360.7606147876099</c:v>
                </c:pt>
                <c:pt idx="14">
                  <c:v>2400.7606147876099</c:v>
                </c:pt>
                <c:pt idx="15">
                  <c:v>2310.7606147876099</c:v>
                </c:pt>
                <c:pt idx="16">
                  <c:v>2530.1744221399781</c:v>
                </c:pt>
                <c:pt idx="17">
                  <c:v>2670.7606147876099</c:v>
                </c:pt>
                <c:pt idx="18">
                  <c:v>2520.7606147876099</c:v>
                </c:pt>
                <c:pt idx="19">
                  <c:v>2310.7606147876099</c:v>
                </c:pt>
                <c:pt idx="20">
                  <c:v>2690.7606147876099</c:v>
                </c:pt>
                <c:pt idx="21">
                  <c:v>2650.1744221399781</c:v>
                </c:pt>
                <c:pt idx="22">
                  <c:v>1900.1744221399781</c:v>
                </c:pt>
                <c:pt idx="23">
                  <c:v>2780.1744221399781</c:v>
                </c:pt>
                <c:pt idx="24">
                  <c:v>2650.1744221399781</c:v>
                </c:pt>
                <c:pt idx="25">
                  <c:v>2360.7606147876099</c:v>
                </c:pt>
                <c:pt idx="26">
                  <c:v>2440.7606147876099</c:v>
                </c:pt>
                <c:pt idx="27">
                  <c:v>2340.7606147876099</c:v>
                </c:pt>
                <c:pt idx="28">
                  <c:v>2640.1744221399781</c:v>
                </c:pt>
                <c:pt idx="29">
                  <c:v>2570.7606147876099</c:v>
                </c:pt>
                <c:pt idx="30">
                  <c:v>2460.1744221399781</c:v>
                </c:pt>
                <c:pt idx="31">
                  <c:v>2800.1744221399781</c:v>
                </c:pt>
                <c:pt idx="32">
                  <c:v>2780.7606147876099</c:v>
                </c:pt>
                <c:pt idx="33">
                  <c:v>3420.1744221399781</c:v>
                </c:pt>
                <c:pt idx="34">
                  <c:v>2570.7606147876099</c:v>
                </c:pt>
                <c:pt idx="35">
                  <c:v>2680.7606147876099</c:v>
                </c:pt>
                <c:pt idx="36">
                  <c:v>2250.1744221399781</c:v>
                </c:pt>
                <c:pt idx="37">
                  <c:v>2270.1744221399781</c:v>
                </c:pt>
                <c:pt idx="38">
                  <c:v>2750.1744221399781</c:v>
                </c:pt>
                <c:pt idx="39">
                  <c:v>2560.7606147876099</c:v>
                </c:pt>
                <c:pt idx="40">
                  <c:v>2740.1744221399781</c:v>
                </c:pt>
                <c:pt idx="41">
                  <c:v>2670.1744221399781</c:v>
                </c:pt>
                <c:pt idx="42">
                  <c:v>2530.1744221399781</c:v>
                </c:pt>
                <c:pt idx="43">
                  <c:v>2760.1744221399781</c:v>
                </c:pt>
                <c:pt idx="44">
                  <c:v>2650.1744221399781</c:v>
                </c:pt>
                <c:pt idx="45">
                  <c:v>2990.1744221399781</c:v>
                </c:pt>
                <c:pt idx="46">
                  <c:v>2220.1744221399781</c:v>
                </c:pt>
                <c:pt idx="47">
                  <c:v>2470.7606147876099</c:v>
                </c:pt>
                <c:pt idx="48">
                  <c:v>2211.3468074352422</c:v>
                </c:pt>
                <c:pt idx="49">
                  <c:v>2601.3468074352422</c:v>
                </c:pt>
                <c:pt idx="50">
                  <c:v>2301.9330000828759</c:v>
                </c:pt>
                <c:pt idx="51">
                  <c:v>3203.1053853781418</c:v>
                </c:pt>
                <c:pt idx="52">
                  <c:v>4544.8639633210423</c:v>
                </c:pt>
                <c:pt idx="53">
                  <c:v>3766.0363486163069</c:v>
                </c:pt>
                <c:pt idx="54">
                  <c:v>4827.2087339115751</c:v>
                </c:pt>
                <c:pt idx="55">
                  <c:v>5840.1396971497397</c:v>
                </c:pt>
                <c:pt idx="56">
                  <c:v>5263.0706603879044</c:v>
                </c:pt>
                <c:pt idx="57">
                  <c:v>5257.1740089213326</c:v>
                </c:pt>
                <c:pt idx="58">
                  <c:v>4341.2773574547646</c:v>
                </c:pt>
                <c:pt idx="59">
                  <c:v>3484.2083206929301</c:v>
                </c:pt>
                <c:pt idx="60">
                  <c:v>3631.2426324645271</c:v>
                </c:pt>
                <c:pt idx="61">
                  <c:v>3086.5183662932241</c:v>
                </c:pt>
                <c:pt idx="62">
                  <c:v>2890.035522179021</c:v>
                </c:pt>
                <c:pt idx="63">
                  <c:v>2656.4836413029861</c:v>
                </c:pt>
                <c:pt idx="64">
                  <c:v>2832.9317604269472</c:v>
                </c:pt>
                <c:pt idx="65">
                  <c:v>2709.3798795509119</c:v>
                </c:pt>
                <c:pt idx="66">
                  <c:v>2815.827998674873</c:v>
                </c:pt>
                <c:pt idx="67">
                  <c:v>2342.86231044647</c:v>
                </c:pt>
                <c:pt idx="68">
                  <c:v>2179.3104295704329</c:v>
                </c:pt>
                <c:pt idx="69">
                  <c:v>2126.344741342029</c:v>
                </c:pt>
                <c:pt idx="70">
                  <c:v>2672.7928604659942</c:v>
                </c:pt>
                <c:pt idx="71">
                  <c:v>2556.896208999422</c:v>
                </c:pt>
                <c:pt idx="72">
                  <c:v>2203.930520771019</c:v>
                </c:pt>
                <c:pt idx="73">
                  <c:v>2130.3786398949828</c:v>
                </c:pt>
                <c:pt idx="74">
                  <c:v>2136.8267590189462</c:v>
                </c:pt>
                <c:pt idx="75">
                  <c:v>2513.2748781429109</c:v>
                </c:pt>
                <c:pt idx="76">
                  <c:v>2539.722997266872</c:v>
                </c:pt>
                <c:pt idx="77">
                  <c:v>2475.5849237432012</c:v>
                </c:pt>
                <c:pt idx="78">
                  <c:v>2281.4468502195318</c:v>
                </c:pt>
                <c:pt idx="79">
                  <c:v>2374.964006105331</c:v>
                </c:pt>
                <c:pt idx="80">
                  <c:v>1910.82593258166</c:v>
                </c:pt>
                <c:pt idx="81">
                  <c:v>2256.6878590579909</c:v>
                </c:pt>
                <c:pt idx="82">
                  <c:v>2351.963592886686</c:v>
                </c:pt>
                <c:pt idx="83">
                  <c:v>2197.825519363018</c:v>
                </c:pt>
                <c:pt idx="84">
                  <c:v>2173.1012531917149</c:v>
                </c:pt>
                <c:pt idx="85">
                  <c:v>2258.3769870204119</c:v>
                </c:pt>
                <c:pt idx="86">
                  <c:v>2253.6527208491088</c:v>
                </c:pt>
                <c:pt idx="87">
                  <c:v>1968.928454677806</c:v>
                </c:pt>
                <c:pt idx="88">
                  <c:v>2752.4456105636032</c:v>
                </c:pt>
                <c:pt idx="89">
                  <c:v>2408.3075370399361</c:v>
                </c:pt>
                <c:pt idx="90">
                  <c:v>2043.583270868631</c:v>
                </c:pt>
                <c:pt idx="91">
                  <c:v>2419.4451973449618</c:v>
                </c:pt>
                <c:pt idx="92">
                  <c:v>1944.720931173659</c:v>
                </c:pt>
                <c:pt idx="93">
                  <c:v>2619.9966650023562</c:v>
                </c:pt>
                <c:pt idx="94">
                  <c:v>2405.858591478685</c:v>
                </c:pt>
                <c:pt idx="95">
                  <c:v>2411.7205179550142</c:v>
                </c:pt>
                <c:pt idx="96">
                  <c:v>2276.9962517837139</c:v>
                </c:pt>
                <c:pt idx="97">
                  <c:v>2651.099600317144</c:v>
                </c:pt>
                <c:pt idx="98">
                  <c:v>1926.9615267934739</c:v>
                </c:pt>
                <c:pt idx="99">
                  <c:v>2422.2372606221729</c:v>
                </c:pt>
                <c:pt idx="100">
                  <c:v>2648.0991870985022</c:v>
                </c:pt>
                <c:pt idx="101">
                  <c:v>2663.961113574831</c:v>
                </c:pt>
                <c:pt idx="102">
                  <c:v>2229.823040051162</c:v>
                </c:pt>
                <c:pt idx="103">
                  <c:v>2353.3401959369612</c:v>
                </c:pt>
                <c:pt idx="104">
                  <c:v>2569.20212241329</c:v>
                </c:pt>
                <c:pt idx="105">
                  <c:v>2595.0640488896188</c:v>
                </c:pt>
                <c:pt idx="106">
                  <c:v>2160.9259753659499</c:v>
                </c:pt>
                <c:pt idx="107">
                  <c:v>1796.7879018422809</c:v>
                </c:pt>
                <c:pt idx="108">
                  <c:v>2262.0636356709779</c:v>
                </c:pt>
                <c:pt idx="109">
                  <c:v>2147.9255621473071</c:v>
                </c:pt>
                <c:pt idx="110">
                  <c:v>1863.787488623638</c:v>
                </c:pt>
                <c:pt idx="111">
                  <c:v>1917.304644509436</c:v>
                </c:pt>
                <c:pt idx="112">
                  <c:v>2603.1665709857662</c:v>
                </c:pt>
                <c:pt idx="113">
                  <c:v>2079.0284974620959</c:v>
                </c:pt>
                <c:pt idx="114">
                  <c:v>2114.3042312907928</c:v>
                </c:pt>
                <c:pt idx="115">
                  <c:v>2030.166157767123</c:v>
                </c:pt>
                <c:pt idx="116">
                  <c:v>1926.028084243454</c:v>
                </c:pt>
                <c:pt idx="117">
                  <c:v>2481.3038180721501</c:v>
                </c:pt>
                <c:pt idx="118">
                  <c:v>1987.1657445484791</c:v>
                </c:pt>
                <c:pt idx="119">
                  <c:v>2240.6829004342758</c:v>
                </c:pt>
                <c:pt idx="120">
                  <c:v>2088.3034048535069</c:v>
                </c:pt>
                <c:pt idx="121">
                  <c:v>2261.8205607393061</c:v>
                </c:pt>
                <c:pt idx="122">
                  <c:v>2287.6824872156349</c:v>
                </c:pt>
                <c:pt idx="123">
                  <c:v>2023.5444136919659</c:v>
                </c:pt>
                <c:pt idx="124">
                  <c:v>2668.8201475206611</c:v>
                </c:pt>
                <c:pt idx="125">
                  <c:v>2284.682073996993</c:v>
                </c:pt>
                <c:pt idx="126">
                  <c:v>2369.95780782569</c:v>
                </c:pt>
                <c:pt idx="127">
                  <c:v>2423.4749637114869</c:v>
                </c:pt>
                <c:pt idx="128">
                  <c:v>2948.7506975401839</c:v>
                </c:pt>
                <c:pt idx="129">
                  <c:v>2214.6126240165172</c:v>
                </c:pt>
                <c:pt idx="130">
                  <c:v>2269.888357845211</c:v>
                </c:pt>
                <c:pt idx="131">
                  <c:v>2644.5778990262752</c:v>
                </c:pt>
                <c:pt idx="132">
                  <c:v>1990.439825502606</c:v>
                </c:pt>
                <c:pt idx="133">
                  <c:v>1945.715559331303</c:v>
                </c:pt>
                <c:pt idx="134">
                  <c:v>2651.5774858076338</c:v>
                </c:pt>
                <c:pt idx="135">
                  <c:v>2426.8532196363308</c:v>
                </c:pt>
                <c:pt idx="136">
                  <c:v>2260.9565681697632</c:v>
                </c:pt>
                <c:pt idx="137">
                  <c:v>2226.2323019984601</c:v>
                </c:pt>
                <c:pt idx="138">
                  <c:v>2062.0942284747889</c:v>
                </c:pt>
                <c:pt idx="139">
                  <c:v>1847.9561549511191</c:v>
                </c:pt>
                <c:pt idx="140">
                  <c:v>2233.8180814274479</c:v>
                </c:pt>
                <c:pt idx="141">
                  <c:v>2090.266200551413</c:v>
                </c:pt>
                <c:pt idx="142">
                  <c:v>1903.783356437209</c:v>
                </c:pt>
                <c:pt idx="143">
                  <c:v>2071.990053504072</c:v>
                </c:pt>
                <c:pt idx="144">
                  <c:v>1946.093402037503</c:v>
                </c:pt>
                <c:pt idx="145">
                  <c:v>1701.955328513834</c:v>
                </c:pt>
                <c:pt idx="146">
                  <c:v>2107.8172549901628</c:v>
                </c:pt>
                <c:pt idx="147">
                  <c:v>2063.6791814664939</c:v>
                </c:pt>
                <c:pt idx="148">
                  <c:v>2159.5411079428241</c:v>
                </c:pt>
                <c:pt idx="149">
                  <c:v>2435.4030344191519</c:v>
                </c:pt>
                <c:pt idx="150">
                  <c:v>2561.2649608954848</c:v>
                </c:pt>
                <c:pt idx="151">
                  <c:v>1997.126887371815</c:v>
                </c:pt>
                <c:pt idx="152">
                  <c:v>1961.2302359052451</c:v>
                </c:pt>
                <c:pt idx="153">
                  <c:v>1796.505969733942</c:v>
                </c:pt>
                <c:pt idx="154">
                  <c:v>2152.3678962102731</c:v>
                </c:pt>
                <c:pt idx="155">
                  <c:v>2157.6436300389701</c:v>
                </c:pt>
                <c:pt idx="156">
                  <c:v>1953.5055565152991</c:v>
                </c:pt>
                <c:pt idx="157">
                  <c:v>2409.3674829916322</c:v>
                </c:pt>
                <c:pt idx="158">
                  <c:v>1785.229409467961</c:v>
                </c:pt>
                <c:pt idx="159">
                  <c:v>2048.746565353757</c:v>
                </c:pt>
                <c:pt idx="160">
                  <c:v>2414.6084918300871</c:v>
                </c:pt>
                <c:pt idx="161">
                  <c:v>1829.884225658785</c:v>
                </c:pt>
                <c:pt idx="162">
                  <c:v>2195.746152135117</c:v>
                </c:pt>
                <c:pt idx="163">
                  <c:v>2191.6080786114449</c:v>
                </c:pt>
                <c:pt idx="164">
                  <c:v>2376.8838124401432</c:v>
                </c:pt>
                <c:pt idx="165">
                  <c:v>1642.7457389164711</c:v>
                </c:pt>
                <c:pt idx="166">
                  <c:v>2076.2628948022698</c:v>
                </c:pt>
                <c:pt idx="167">
                  <c:v>2333.8833992215009</c:v>
                </c:pt>
                <c:pt idx="168">
                  <c:v>1727.9867477549301</c:v>
                </c:pt>
                <c:pt idx="169">
                  <c:v>1843.8486742312609</c:v>
                </c:pt>
                <c:pt idx="170">
                  <c:v>1789.1244080599579</c:v>
                </c:pt>
                <c:pt idx="171">
                  <c:v>1684.986334536289</c:v>
                </c:pt>
                <c:pt idx="172">
                  <c:v>2130.848261012618</c:v>
                </c:pt>
                <c:pt idx="173">
                  <c:v>2286.1239948413149</c:v>
                </c:pt>
                <c:pt idx="174">
                  <c:v>2081.9859213176442</c:v>
                </c:pt>
                <c:pt idx="175">
                  <c:v>2006.089269851077</c:v>
                </c:pt>
                <c:pt idx="176">
                  <c:v>1841.951196327406</c:v>
                </c:pt>
                <c:pt idx="177">
                  <c:v>2357.2269301561032</c:v>
                </c:pt>
                <c:pt idx="178">
                  <c:v>2081.3302786895351</c:v>
                </c:pt>
                <c:pt idx="179">
                  <c:v>1648.950783108764</c:v>
                </c:pt>
                <c:pt idx="180">
                  <c:v>2114.8127095850941</c:v>
                </c:pt>
                <c:pt idx="181">
                  <c:v>2190.0884434137911</c:v>
                </c:pt>
                <c:pt idx="182">
                  <c:v>2035.9503698901219</c:v>
                </c:pt>
                <c:pt idx="183">
                  <c:v>2001.81229636645</c:v>
                </c:pt>
                <c:pt idx="184">
                  <c:v>2145.915644899881</c:v>
                </c:pt>
                <c:pt idx="185">
                  <c:v>1861.7775713762121</c:v>
                </c:pt>
                <c:pt idx="186">
                  <c:v>2157.0533052049109</c:v>
                </c:pt>
                <c:pt idx="187">
                  <c:v>2132.9152316812401</c:v>
                </c:pt>
                <c:pt idx="188">
                  <c:v>1568.7771581575689</c:v>
                </c:pt>
                <c:pt idx="189">
                  <c:v>2034.0528919862661</c:v>
                </c:pt>
                <c:pt idx="190">
                  <c:v>1969.9148184625969</c:v>
                </c:pt>
                <c:pt idx="191">
                  <c:v>2135.776744938928</c:v>
                </c:pt>
                <c:pt idx="192">
                  <c:v>2329.2939008247249</c:v>
                </c:pt>
                <c:pt idx="193">
                  <c:v>2485.1558273010542</c:v>
                </c:pt>
                <c:pt idx="194">
                  <c:v>1691.017753777385</c:v>
                </c:pt>
                <c:pt idx="195">
                  <c:v>2366.8796802537158</c:v>
                </c:pt>
                <c:pt idx="196">
                  <c:v>2592.1554140824128</c:v>
                </c:pt>
                <c:pt idx="197">
                  <c:v>2508.017340558742</c:v>
                </c:pt>
                <c:pt idx="198">
                  <c:v>2233.293074387439</c:v>
                </c:pt>
                <c:pt idx="199">
                  <c:v>1919.1550008637701</c:v>
                </c:pt>
                <c:pt idx="200">
                  <c:v>2103.2583493972011</c:v>
                </c:pt>
                <c:pt idx="201">
                  <c:v>2088.534083225898</c:v>
                </c:pt>
                <c:pt idx="202">
                  <c:v>2314.3960097022259</c:v>
                </c:pt>
                <c:pt idx="203">
                  <c:v>2490.2579361785588</c:v>
                </c:pt>
                <c:pt idx="204">
                  <c:v>1645.533670007256</c:v>
                </c:pt>
                <c:pt idx="205">
                  <c:v>1881.395596483585</c:v>
                </c:pt>
                <c:pt idx="206">
                  <c:v>2047.257522959914</c:v>
                </c:pt>
                <c:pt idx="207">
                  <c:v>1883.1194494362451</c:v>
                </c:pt>
                <c:pt idx="208">
                  <c:v>2086.636605322044</c:v>
                </c:pt>
                <c:pt idx="209">
                  <c:v>2022.4985317983731</c:v>
                </c:pt>
                <c:pt idx="210">
                  <c:v>1698.3604582747039</c:v>
                </c:pt>
                <c:pt idx="211">
                  <c:v>2194.222384751035</c:v>
                </c:pt>
                <c:pt idx="212">
                  <c:v>1549.498118579731</c:v>
                </c:pt>
                <c:pt idx="213">
                  <c:v>2225.3600450560612</c:v>
                </c:pt>
                <c:pt idx="214">
                  <c:v>2191.2219715323899</c:v>
                </c:pt>
                <c:pt idx="215">
                  <c:v>2125.3253200658228</c:v>
                </c:pt>
                <c:pt idx="216">
                  <c:v>1932.9458244850521</c:v>
                </c:pt>
                <c:pt idx="217">
                  <c:v>2358.221558313749</c:v>
                </c:pt>
                <c:pt idx="218">
                  <c:v>1892.32490684718</c:v>
                </c:pt>
                <c:pt idx="219">
                  <c:v>2118.1868333235111</c:v>
                </c:pt>
                <c:pt idx="220">
                  <c:v>1754.048759799839</c:v>
                </c:pt>
                <c:pt idx="221">
                  <c:v>1809.3244936285359</c:v>
                </c:pt>
                <c:pt idx="222">
                  <c:v>1685.186420104867</c:v>
                </c:pt>
                <c:pt idx="223">
                  <c:v>1501.048346581196</c:v>
                </c:pt>
                <c:pt idx="224">
                  <c:v>2326.324080409895</c:v>
                </c:pt>
                <c:pt idx="225">
                  <c:v>2142.1860068862238</c:v>
                </c:pt>
                <c:pt idx="226">
                  <c:v>1596.2893554196551</c:v>
                </c:pt>
                <c:pt idx="227">
                  <c:v>1661.565089248352</c:v>
                </c:pt>
                <c:pt idx="228">
                  <c:v>1937.4270157246831</c:v>
                </c:pt>
                <c:pt idx="229">
                  <c:v>2003.2889422010121</c:v>
                </c:pt>
                <c:pt idx="230">
                  <c:v>1979.1508686773409</c:v>
                </c:pt>
                <c:pt idx="231">
                  <c:v>1934.4266025060381</c:v>
                </c:pt>
                <c:pt idx="232">
                  <c:v>1930.288528982371</c:v>
                </c:pt>
                <c:pt idx="233">
                  <c:v>1676.1504554587</c:v>
                </c:pt>
                <c:pt idx="234">
                  <c:v>1569.667611344498</c:v>
                </c:pt>
                <c:pt idx="235">
                  <c:v>2025.5295378208291</c:v>
                </c:pt>
                <c:pt idx="236">
                  <c:v>1691.3914642971581</c:v>
                </c:pt>
                <c:pt idx="237">
                  <c:v>1617.253390773488</c:v>
                </c:pt>
                <c:pt idx="238">
                  <c:v>1652.529124602185</c:v>
                </c:pt>
                <c:pt idx="239">
                  <c:v>1378.3910510785149</c:v>
                </c:pt>
                <c:pt idx="240">
                  <c:v>1684.252977554846</c:v>
                </c:pt>
                <c:pt idx="241">
                  <c:v>2467.7701334406429</c:v>
                </c:pt>
                <c:pt idx="242">
                  <c:v>1473.632059916974</c:v>
                </c:pt>
                <c:pt idx="243">
                  <c:v>1469.493986393305</c:v>
                </c:pt>
                <c:pt idx="244">
                  <c:v>1535.355912869634</c:v>
                </c:pt>
                <c:pt idx="245">
                  <c:v>1681.2178393459631</c:v>
                </c:pt>
                <c:pt idx="246">
                  <c:v>1316.49357317466</c:v>
                </c:pt>
                <c:pt idx="247">
                  <c:v>1342.3554996509911</c:v>
                </c:pt>
                <c:pt idx="248">
                  <c:v>1255.87265553679</c:v>
                </c:pt>
                <c:pt idx="249">
                  <c:v>1731.7345820131191</c:v>
                </c:pt>
                <c:pt idx="250">
                  <c:v>1647.596508489449</c:v>
                </c:pt>
                <c:pt idx="251">
                  <c:v>1342.8722423181471</c:v>
                </c:pt>
                <c:pt idx="252">
                  <c:v>1388.734168794477</c:v>
                </c:pt>
                <c:pt idx="253">
                  <c:v>1464.596095270806</c:v>
                </c:pt>
                <c:pt idx="254">
                  <c:v>1440.4580217471359</c:v>
                </c:pt>
                <c:pt idx="255">
                  <c:v>1336.319948223467</c:v>
                </c:pt>
                <c:pt idx="256">
                  <c:v>1528.078526166365</c:v>
                </c:pt>
                <c:pt idx="257">
                  <c:v>1437.4576085284939</c:v>
                </c:pt>
                <c:pt idx="258">
                  <c:v>1351.5609570619249</c:v>
                </c:pt>
                <c:pt idx="259">
                  <c:v>1316.8366908906221</c:v>
                </c:pt>
                <c:pt idx="260">
                  <c:v>1262.6986173669529</c:v>
                </c:pt>
                <c:pt idx="261">
                  <c:v>1728.5605438432819</c:v>
                </c:pt>
                <c:pt idx="262">
                  <c:v>1374.422470319613</c:v>
                </c:pt>
                <c:pt idx="263">
                  <c:v>1389.69820414831</c:v>
                </c:pt>
                <c:pt idx="264">
                  <c:v>1205.560130624641</c:v>
                </c:pt>
                <c:pt idx="265">
                  <c:v>1619.66347915807</c:v>
                </c:pt>
                <c:pt idx="266">
                  <c:v>1724.939212986767</c:v>
                </c:pt>
                <c:pt idx="267">
                  <c:v>880.8011394630978</c:v>
                </c:pt>
                <c:pt idx="268">
                  <c:v>1246.6630659394291</c:v>
                </c:pt>
                <c:pt idx="269">
                  <c:v>1230.180221825226</c:v>
                </c:pt>
                <c:pt idx="270">
                  <c:v>1147.8007262444551</c:v>
                </c:pt>
                <c:pt idx="271">
                  <c:v>1233.662652720785</c:v>
                </c:pt>
                <c:pt idx="272">
                  <c:v>1337.766001254216</c:v>
                </c:pt>
                <c:pt idx="273">
                  <c:v>1125.386505673446</c:v>
                </c:pt>
                <c:pt idx="274">
                  <c:v>1068.903661559244</c:v>
                </c:pt>
                <c:pt idx="275">
                  <c:v>1624.765588035574</c:v>
                </c:pt>
                <c:pt idx="276">
                  <c:v>1470.041321864272</c:v>
                </c:pt>
                <c:pt idx="277">
                  <c:v>1155.9032483406011</c:v>
                </c:pt>
                <c:pt idx="278">
                  <c:v>1441.7651748169301</c:v>
                </c:pt>
                <c:pt idx="279">
                  <c:v>1077.6271012932609</c:v>
                </c:pt>
                <c:pt idx="280">
                  <c:v>1463.489027769592</c:v>
                </c:pt>
                <c:pt idx="281">
                  <c:v>1287.0061836553889</c:v>
                </c:pt>
                <c:pt idx="282">
                  <c:v>1552.86811013172</c:v>
                </c:pt>
                <c:pt idx="283">
                  <c:v>1048.730036608049</c:v>
                </c:pt>
                <c:pt idx="284">
                  <c:v>1124.005770436748</c:v>
                </c:pt>
                <c:pt idx="285">
                  <c:v>1159.867696913077</c:v>
                </c:pt>
                <c:pt idx="286">
                  <c:v>1015.729623389406</c:v>
                </c:pt>
                <c:pt idx="287">
                  <c:v>921.59154986573674</c:v>
                </c:pt>
                <c:pt idx="288">
                  <c:v>1115.108705751536</c:v>
                </c:pt>
                <c:pt idx="289">
                  <c:v>1580.9706322278651</c:v>
                </c:pt>
                <c:pt idx="290">
                  <c:v>986.83255870419543</c:v>
                </c:pt>
                <c:pt idx="291">
                  <c:v>1212.6944851805249</c:v>
                </c:pt>
                <c:pt idx="292">
                  <c:v>1067.970219009223</c:v>
                </c:pt>
                <c:pt idx="293">
                  <c:v>1203.832145485552</c:v>
                </c:pt>
                <c:pt idx="294">
                  <c:v>1049.6940719618831</c:v>
                </c:pt>
                <c:pt idx="295">
                  <c:v>1263.21122784768</c:v>
                </c:pt>
                <c:pt idx="296">
                  <c:v>1251.4179249145429</c:v>
                </c:pt>
                <c:pt idx="297">
                  <c:v>1104.9350808003401</c:v>
                </c:pt>
                <c:pt idx="298">
                  <c:v>1260.7970072766709</c:v>
                </c:pt>
                <c:pt idx="299">
                  <c:v>1226.658933753002</c:v>
                </c:pt>
                <c:pt idx="300">
                  <c:v>1301.9346675816989</c:v>
                </c:pt>
                <c:pt idx="301">
                  <c:v>1247.7965940580279</c:v>
                </c:pt>
                <c:pt idx="302">
                  <c:v>1141.899942591459</c:v>
                </c:pt>
                <c:pt idx="303">
                  <c:v>1139.520447010688</c:v>
                </c:pt>
                <c:pt idx="304">
                  <c:v>1473.037602896487</c:v>
                </c:pt>
                <c:pt idx="305">
                  <c:v>718.89952937281578</c:v>
                </c:pt>
                <c:pt idx="306">
                  <c:v>764.76145584914673</c:v>
                </c:pt>
                <c:pt idx="307">
                  <c:v>1240.037189677844</c:v>
                </c:pt>
                <c:pt idx="308">
                  <c:v>1075.899116154174</c:v>
                </c:pt>
                <c:pt idx="309">
                  <c:v>1151.7610426305041</c:v>
                </c:pt>
                <c:pt idx="310">
                  <c:v>1297.622969106834</c:v>
                </c:pt>
                <c:pt idx="311">
                  <c:v>1102.898702935531</c:v>
                </c:pt>
                <c:pt idx="312">
                  <c:v>998.7606294118624</c:v>
                </c:pt>
                <c:pt idx="313">
                  <c:v>882.86397794529137</c:v>
                </c:pt>
                <c:pt idx="314">
                  <c:v>1328.7259044216221</c:v>
                </c:pt>
                <c:pt idx="315">
                  <c:v>682.24306030742082</c:v>
                </c:pt>
                <c:pt idx="316">
                  <c:v>1259.8635647266501</c:v>
                </c:pt>
                <c:pt idx="317">
                  <c:v>975.13929855534707</c:v>
                </c:pt>
                <c:pt idx="318">
                  <c:v>1021.001225031676</c:v>
                </c:pt>
                <c:pt idx="319">
                  <c:v>956.86315150800715</c:v>
                </c:pt>
                <c:pt idx="320">
                  <c:v>852.72507798433799</c:v>
                </c:pt>
                <c:pt idx="321">
                  <c:v>896.24223387013467</c:v>
                </c:pt>
                <c:pt idx="322">
                  <c:v>1192.104160346466</c:v>
                </c:pt>
                <c:pt idx="323">
                  <c:v>1617.966086822797</c:v>
                </c:pt>
                <c:pt idx="324">
                  <c:v>1133.241820651494</c:v>
                </c:pt>
                <c:pt idx="325">
                  <c:v>1239.103747127823</c:v>
                </c:pt>
                <c:pt idx="326">
                  <c:v>914.96567360415179</c:v>
                </c:pt>
                <c:pt idx="327">
                  <c:v>1140.8276000804831</c:v>
                </c:pt>
                <c:pt idx="328">
                  <c:v>1044.3447559662809</c:v>
                </c:pt>
                <c:pt idx="329">
                  <c:v>1300.2066824426099</c:v>
                </c:pt>
                <c:pt idx="330">
                  <c:v>1046.068608918941</c:v>
                </c:pt>
                <c:pt idx="331">
                  <c:v>751.93053539527227</c:v>
                </c:pt>
                <c:pt idx="332">
                  <c:v>777.20626922396923</c:v>
                </c:pt>
                <c:pt idx="333">
                  <c:v>1283.068195700298</c:v>
                </c:pt>
                <c:pt idx="334">
                  <c:v>1168.930122176627</c:v>
                </c:pt>
                <c:pt idx="335">
                  <c:v>1384.7920486529581</c:v>
                </c:pt>
                <c:pt idx="336">
                  <c:v>1060.6539751292889</c:v>
                </c:pt>
                <c:pt idx="337">
                  <c:v>1014.171131015086</c:v>
                </c:pt>
                <c:pt idx="338">
                  <c:v>1190.0330574914169</c:v>
                </c:pt>
                <c:pt idx="339">
                  <c:v>755.89498396774775</c:v>
                </c:pt>
                <c:pt idx="340">
                  <c:v>841.75691044407699</c:v>
                </c:pt>
                <c:pt idx="341">
                  <c:v>1007.032644272774</c:v>
                </c:pt>
                <c:pt idx="342">
                  <c:v>812.89457074910479</c:v>
                </c:pt>
                <c:pt idx="343">
                  <c:v>1138.756497225434</c:v>
                </c:pt>
                <c:pt idx="344">
                  <c:v>874.03223105413258</c:v>
                </c:pt>
                <c:pt idx="345">
                  <c:v>798.13557958756155</c:v>
                </c:pt>
                <c:pt idx="346">
                  <c:v>855.75608400679084</c:v>
                </c:pt>
                <c:pt idx="347">
                  <c:v>1049.2732398925889</c:v>
                </c:pt>
                <c:pt idx="348">
                  <c:v>965.13516636892041</c:v>
                </c:pt>
                <c:pt idx="349">
                  <c:v>870.99709284524943</c:v>
                </c:pt>
                <c:pt idx="350">
                  <c:v>986.85901932158049</c:v>
                </c:pt>
                <c:pt idx="351">
                  <c:v>790.37617520737899</c:v>
                </c:pt>
                <c:pt idx="352">
                  <c:v>1096.238101683708</c:v>
                </c:pt>
                <c:pt idx="353">
                  <c:v>1033.8586061029371</c:v>
                </c:pt>
                <c:pt idx="354">
                  <c:v>649.13433993163426</c:v>
                </c:pt>
                <c:pt idx="355">
                  <c:v>1133.237688465065</c:v>
                </c:pt>
                <c:pt idx="356">
                  <c:v>759.09961494139588</c:v>
                </c:pt>
                <c:pt idx="357">
                  <c:v>824.37534877009284</c:v>
                </c:pt>
                <c:pt idx="358">
                  <c:v>1100.2372752464221</c:v>
                </c:pt>
                <c:pt idx="359">
                  <c:v>626.09920172275292</c:v>
                </c:pt>
                <c:pt idx="360">
                  <c:v>1191.961128199084</c:v>
                </c:pt>
                <c:pt idx="361">
                  <c:v>1317.823054675413</c:v>
                </c:pt>
                <c:pt idx="362">
                  <c:v>1193.09878850411</c:v>
                </c:pt>
                <c:pt idx="363">
                  <c:v>1107.202137037541</c:v>
                </c:pt>
                <c:pt idx="364">
                  <c:v>1173.064063513872</c:v>
                </c:pt>
                <c:pt idx="365">
                  <c:v>1218.3397973425681</c:v>
                </c:pt>
                <c:pt idx="366">
                  <c:v>1004.201723818899</c:v>
                </c:pt>
                <c:pt idx="367">
                  <c:v>1000.0636502952279</c:v>
                </c:pt>
                <c:pt idx="368">
                  <c:v>915.92557677155946</c:v>
                </c:pt>
                <c:pt idx="369">
                  <c:v>1201.787503247888</c:v>
                </c:pt>
                <c:pt idx="370">
                  <c:v>1285.304659133687</c:v>
                </c:pt>
                <c:pt idx="371">
                  <c:v>1311.166585610016</c:v>
                </c:pt>
                <c:pt idx="372">
                  <c:v>1127.0285120863471</c:v>
                </c:pt>
                <c:pt idx="373">
                  <c:v>912.30424591504402</c:v>
                </c:pt>
                <c:pt idx="374">
                  <c:v>1358.1661723913751</c:v>
                </c:pt>
                <c:pt idx="375">
                  <c:v>1184.0280988677041</c:v>
                </c:pt>
                <c:pt idx="376">
                  <c:v>1197.5452547535031</c:v>
                </c:pt>
                <c:pt idx="377">
                  <c:v>1545.1657591727319</c:v>
                </c:pt>
                <c:pt idx="378">
                  <c:v>529.26910770616269</c:v>
                </c:pt>
                <c:pt idx="379">
                  <c:v>786.88961212539198</c:v>
                </c:pt>
                <c:pt idx="380">
                  <c:v>840.40676801119048</c:v>
                </c:pt>
                <c:pt idx="381">
                  <c:v>1336.26869448752</c:v>
                </c:pt>
                <c:pt idx="382">
                  <c:v>1092.130620963851</c:v>
                </c:pt>
                <c:pt idx="383">
                  <c:v>757.40635479254752</c:v>
                </c:pt>
                <c:pt idx="384">
                  <c:v>1291.5097033259781</c:v>
                </c:pt>
                <c:pt idx="385">
                  <c:v>1136.785437154675</c:v>
                </c:pt>
                <c:pt idx="386">
                  <c:v>1104.405941573905</c:v>
                </c:pt>
                <c:pt idx="387">
                  <c:v>1268.5092901073349</c:v>
                </c:pt>
                <c:pt idx="388">
                  <c:v>1064.371216583666</c:v>
                </c:pt>
                <c:pt idx="389">
                  <c:v>780.2331430599952</c:v>
                </c:pt>
                <c:pt idx="390">
                  <c:v>1035.5088768886919</c:v>
                </c:pt>
                <c:pt idx="391">
                  <c:v>1291.370803365023</c:v>
                </c:pt>
                <c:pt idx="392">
                  <c:v>1147.2327298413541</c:v>
                </c:pt>
                <c:pt idx="393">
                  <c:v>1082.508463670051</c:v>
                </c:pt>
                <c:pt idx="394">
                  <c:v>816.6118122034818</c:v>
                </c:pt>
                <c:pt idx="395">
                  <c:v>1182.473738679811</c:v>
                </c:pt>
                <c:pt idx="396">
                  <c:v>1437.749472508508</c:v>
                </c:pt>
                <c:pt idx="397">
                  <c:v>1073.6113989848391</c:v>
                </c:pt>
                <c:pt idx="398">
                  <c:v>1019.473325461168</c:v>
                </c:pt>
                <c:pt idx="399">
                  <c:v>915.3352519374987</c:v>
                </c:pt>
                <c:pt idx="400">
                  <c:v>920.61098576619565</c:v>
                </c:pt>
                <c:pt idx="401">
                  <c:v>1084.714334299626</c:v>
                </c:pt>
                <c:pt idx="402">
                  <c:v>1349.9900681283229</c:v>
                </c:pt>
                <c:pt idx="403">
                  <c:v>1155.851994604654</c:v>
                </c:pt>
                <c:pt idx="404">
                  <c:v>1201.127728433351</c:v>
                </c:pt>
                <c:pt idx="405">
                  <c:v>676.98965490968226</c:v>
                </c:pt>
                <c:pt idx="406">
                  <c:v>962.85158138601128</c:v>
                </c:pt>
                <c:pt idx="407">
                  <c:v>1228.127315214708</c:v>
                </c:pt>
                <c:pt idx="408">
                  <c:v>953.98924169103907</c:v>
                </c:pt>
                <c:pt idx="409">
                  <c:v>1099.8511681673681</c:v>
                </c:pt>
                <c:pt idx="410">
                  <c:v>1143.368324053167</c:v>
                </c:pt>
                <c:pt idx="411">
                  <c:v>639.23025052949606</c:v>
                </c:pt>
                <c:pt idx="412">
                  <c:v>1175.0921770058269</c:v>
                </c:pt>
                <c:pt idx="413">
                  <c:v>1030.3679108345241</c:v>
                </c:pt>
                <c:pt idx="414">
                  <c:v>926.22983731085469</c:v>
                </c:pt>
                <c:pt idx="415">
                  <c:v>781.50557113955165</c:v>
                </c:pt>
                <c:pt idx="416">
                  <c:v>817.36749761588067</c:v>
                </c:pt>
                <c:pt idx="417">
                  <c:v>1121.470846149313</c:v>
                </c:pt>
                <c:pt idx="418">
                  <c:v>306.74657997801017</c:v>
                </c:pt>
                <c:pt idx="419">
                  <c:v>1012.608506454339</c:v>
                </c:pt>
                <c:pt idx="420">
                  <c:v>818.47043293067031</c:v>
                </c:pt>
                <c:pt idx="421">
                  <c:v>934.33235940699933</c:v>
                </c:pt>
                <c:pt idx="422">
                  <c:v>709.60809323569629</c:v>
                </c:pt>
                <c:pt idx="423">
                  <c:v>265.47001971202741</c:v>
                </c:pt>
                <c:pt idx="424">
                  <c:v>841.33194618835637</c:v>
                </c:pt>
                <c:pt idx="425">
                  <c:v>1234.8491020741551</c:v>
                </c:pt>
                <c:pt idx="426">
                  <c:v>500.71102855048571</c:v>
                </c:pt>
                <c:pt idx="427">
                  <c:v>696.57295502681495</c:v>
                </c:pt>
                <c:pt idx="428">
                  <c:v>891.84868885551191</c:v>
                </c:pt>
                <c:pt idx="429">
                  <c:v>767.71061533184275</c:v>
                </c:pt>
                <c:pt idx="430">
                  <c:v>773.57254180817199</c:v>
                </c:pt>
                <c:pt idx="431">
                  <c:v>759.43446828450283</c:v>
                </c:pt>
                <c:pt idx="432">
                  <c:v>694.71020211319978</c:v>
                </c:pt>
                <c:pt idx="433">
                  <c:v>600.57212858953062</c:v>
                </c:pt>
                <c:pt idx="434">
                  <c:v>634.67547712296141</c:v>
                </c:pt>
                <c:pt idx="435">
                  <c:v>540.53740359929043</c:v>
                </c:pt>
                <c:pt idx="436">
                  <c:v>1096.399330075621</c:v>
                </c:pt>
                <c:pt idx="437">
                  <c:v>961.67506390431845</c:v>
                </c:pt>
                <c:pt idx="438">
                  <c:v>707.53699038064929</c:v>
                </c:pt>
                <c:pt idx="439">
                  <c:v>822.81272420934624</c:v>
                </c:pt>
                <c:pt idx="440">
                  <c:v>718.67465068567526</c:v>
                </c:pt>
                <c:pt idx="441">
                  <c:v>652.77799921910605</c:v>
                </c:pt>
                <c:pt idx="442">
                  <c:v>958.05373304780301</c:v>
                </c:pt>
                <c:pt idx="443">
                  <c:v>593.91565952413407</c:v>
                </c:pt>
                <c:pt idx="444">
                  <c:v>1548.0190080575669</c:v>
                </c:pt>
                <c:pt idx="445">
                  <c:v>895.63951247679393</c:v>
                </c:pt>
                <c:pt idx="446">
                  <c:v>330.91524630549088</c:v>
                </c:pt>
                <c:pt idx="447">
                  <c:v>586.77717278182172</c:v>
                </c:pt>
                <c:pt idx="448">
                  <c:v>1032.639099258151</c:v>
                </c:pt>
                <c:pt idx="449">
                  <c:v>548.5010257344818</c:v>
                </c:pt>
                <c:pt idx="450">
                  <c:v>562.01818162028053</c:v>
                </c:pt>
                <c:pt idx="451">
                  <c:v>917.88010809660955</c:v>
                </c:pt>
                <c:pt idx="452">
                  <c:v>833.74203457293879</c:v>
                </c:pt>
                <c:pt idx="453">
                  <c:v>749.60396104926963</c:v>
                </c:pt>
                <c:pt idx="454">
                  <c:v>534.87969487796818</c:v>
                </c:pt>
                <c:pt idx="455">
                  <c:v>600.74162135429742</c:v>
                </c:pt>
                <c:pt idx="456">
                  <c:v>596.60354783062644</c:v>
                </c:pt>
                <c:pt idx="457">
                  <c:v>830.12070371642517</c:v>
                </c:pt>
                <c:pt idx="458">
                  <c:v>705.98263019275601</c:v>
                </c:pt>
                <c:pt idx="459">
                  <c:v>201.84455666908531</c:v>
                </c:pt>
                <c:pt idx="460">
                  <c:v>747.12029049778198</c:v>
                </c:pt>
                <c:pt idx="461">
                  <c:v>963.56840962174533</c:v>
                </c:pt>
                <c:pt idx="462">
                  <c:v>968.84414345044388</c:v>
                </c:pt>
                <c:pt idx="463">
                  <c:v>1004.706069926773</c:v>
                </c:pt>
                <c:pt idx="464">
                  <c:v>728.22322581256981</c:v>
                </c:pt>
                <c:pt idx="465">
                  <c:v>164.0851522889009</c:v>
                </c:pt>
                <c:pt idx="466">
                  <c:v>1111.1194640604961</c:v>
                </c:pt>
                <c:pt idx="467">
                  <c:v>964.63661994629638</c:v>
                </c:pt>
                <c:pt idx="468">
                  <c:v>1340.4985464226261</c:v>
                </c:pt>
                <c:pt idx="469">
                  <c:v>1136.3604728989551</c:v>
                </c:pt>
                <c:pt idx="470">
                  <c:v>882.22239937528548</c:v>
                </c:pt>
                <c:pt idx="471">
                  <c:v>808.08432585161654</c:v>
                </c:pt>
                <c:pt idx="472">
                  <c:v>791.60148173741322</c:v>
                </c:pt>
                <c:pt idx="473">
                  <c:v>519.22198615664252</c:v>
                </c:pt>
                <c:pt idx="474">
                  <c:v>115.0839126329718</c:v>
                </c:pt>
                <c:pt idx="475">
                  <c:v>1000.9458391093031</c:v>
                </c:pt>
                <c:pt idx="476">
                  <c:v>635.04918764273316</c:v>
                </c:pt>
                <c:pt idx="477">
                  <c:v>680.32492147143034</c:v>
                </c:pt>
                <c:pt idx="478">
                  <c:v>626.18684794776118</c:v>
                </c:pt>
                <c:pt idx="479">
                  <c:v>802.04877442409202</c:v>
                </c:pt>
                <c:pt idx="480">
                  <c:v>477.91070090042132</c:v>
                </c:pt>
                <c:pt idx="481">
                  <c:v>583.77262737675028</c:v>
                </c:pt>
                <c:pt idx="482">
                  <c:v>679.04836120544724</c:v>
                </c:pt>
                <c:pt idx="483">
                  <c:v>623.15170973887984</c:v>
                </c:pt>
                <c:pt idx="484">
                  <c:v>999.01363621520886</c:v>
                </c:pt>
                <c:pt idx="485">
                  <c:v>974.8755626915397</c:v>
                </c:pt>
                <c:pt idx="486">
                  <c:v>380.15129652023688</c:v>
                </c:pt>
                <c:pt idx="487">
                  <c:v>356.01322299656772</c:v>
                </c:pt>
                <c:pt idx="488">
                  <c:v>379.5303788823644</c:v>
                </c:pt>
                <c:pt idx="489">
                  <c:v>867.15088330159392</c:v>
                </c:pt>
                <c:pt idx="490">
                  <c:v>853.01280977792294</c:v>
                </c:pt>
                <c:pt idx="491">
                  <c:v>627.11615831135532</c:v>
                </c:pt>
                <c:pt idx="492">
                  <c:v>982.39189214005228</c:v>
                </c:pt>
                <c:pt idx="493">
                  <c:v>798.25381861638152</c:v>
                </c:pt>
                <c:pt idx="494">
                  <c:v>624.11574509271236</c:v>
                </c:pt>
                <c:pt idx="495">
                  <c:v>659.39147892140932</c:v>
                </c:pt>
                <c:pt idx="496">
                  <c:v>1195.2534053977399</c:v>
                </c:pt>
                <c:pt idx="497">
                  <c:v>511.1153318740694</c:v>
                </c:pt>
                <c:pt idx="498">
                  <c:v>1096.9772583504</c:v>
                </c:pt>
                <c:pt idx="499">
                  <c:v>822.25299217909719</c:v>
                </c:pt>
                <c:pt idx="500">
                  <c:v>776.35634071252798</c:v>
                </c:pt>
                <c:pt idx="501">
                  <c:v>702.218267188857</c:v>
                </c:pt>
                <c:pt idx="502">
                  <c:v>517.49400101755396</c:v>
                </c:pt>
                <c:pt idx="503">
                  <c:v>963.35592749388684</c:v>
                </c:pt>
                <c:pt idx="504">
                  <c:v>749.21785397021586</c:v>
                </c:pt>
                <c:pt idx="505">
                  <c:v>645.0797804465451</c:v>
                </c:pt>
                <c:pt idx="506">
                  <c:v>1150.3555142752421</c:v>
                </c:pt>
                <c:pt idx="507">
                  <c:v>914.45886280867444</c:v>
                </c:pt>
                <c:pt idx="508">
                  <c:v>549.7345966373714</c:v>
                </c:pt>
                <c:pt idx="509">
                  <c:v>1025.5965231137011</c:v>
                </c:pt>
                <c:pt idx="510">
                  <c:v>841.45844959003148</c:v>
                </c:pt>
                <c:pt idx="511">
                  <c:v>476.73418341872838</c:v>
                </c:pt>
                <c:pt idx="512">
                  <c:v>612.5961098950595</c:v>
                </c:pt>
                <c:pt idx="513">
                  <c:v>448.45803637138852</c:v>
                </c:pt>
                <c:pt idx="514">
                  <c:v>464.31996284771748</c:v>
                </c:pt>
                <c:pt idx="515">
                  <c:v>937.83711873351604</c:v>
                </c:pt>
                <c:pt idx="516">
                  <c:v>653.6990452098471</c:v>
                </c:pt>
                <c:pt idx="517">
                  <c:v>339.56097168617612</c:v>
                </c:pt>
                <c:pt idx="518">
                  <c:v>874.83670551487307</c:v>
                </c:pt>
                <c:pt idx="519">
                  <c:v>990.69863199120414</c:v>
                </c:pt>
                <c:pt idx="520">
                  <c:v>796.56055846753497</c:v>
                </c:pt>
                <c:pt idx="521">
                  <c:v>550.07771435333166</c:v>
                </c:pt>
                <c:pt idx="522">
                  <c:v>965.93964082966272</c:v>
                </c:pt>
                <c:pt idx="523">
                  <c:v>951.80156730599356</c:v>
                </c:pt>
                <c:pt idx="524">
                  <c:v>727.07730113469052</c:v>
                </c:pt>
                <c:pt idx="525">
                  <c:v>592.93922761101976</c:v>
                </c:pt>
                <c:pt idx="526">
                  <c:v>1098.214961439716</c:v>
                </c:pt>
                <c:pt idx="527">
                  <c:v>534.07688791604733</c:v>
                </c:pt>
                <c:pt idx="528">
                  <c:v>629.93881439237816</c:v>
                </c:pt>
                <c:pt idx="529">
                  <c:v>985.21454822107512</c:v>
                </c:pt>
                <c:pt idx="530">
                  <c:v>649.31789675450432</c:v>
                </c:pt>
                <c:pt idx="531">
                  <c:v>725.17982323083515</c:v>
                </c:pt>
                <c:pt idx="532">
                  <c:v>580.4555570595337</c:v>
                </c:pt>
                <c:pt idx="533">
                  <c:v>826.31748353586272</c:v>
                </c:pt>
                <c:pt idx="534">
                  <c:v>392.17941001219202</c:v>
                </c:pt>
                <c:pt idx="535">
                  <c:v>798.0413364885228</c:v>
                </c:pt>
                <c:pt idx="536">
                  <c:v>653.31707031721976</c:v>
                </c:pt>
                <c:pt idx="537">
                  <c:v>559.17899679355082</c:v>
                </c:pt>
                <c:pt idx="538">
                  <c:v>962.69615267934751</c:v>
                </c:pt>
                <c:pt idx="539">
                  <c:v>340.3166570985768</c:v>
                </c:pt>
                <c:pt idx="540">
                  <c:v>744.42000563200941</c:v>
                </c:pt>
                <c:pt idx="541">
                  <c:v>530.28193210833842</c:v>
                </c:pt>
                <c:pt idx="542">
                  <c:v>665.55766593703538</c:v>
                </c:pt>
                <c:pt idx="543">
                  <c:v>751.41959241336463</c:v>
                </c:pt>
                <c:pt idx="544">
                  <c:v>987.28151888969546</c:v>
                </c:pt>
                <c:pt idx="545">
                  <c:v>750.79867477549396</c:v>
                </c:pt>
                <c:pt idx="546">
                  <c:v>828.41917919472348</c:v>
                </c:pt>
                <c:pt idx="547">
                  <c:v>1001.9363350805201</c:v>
                </c:pt>
                <c:pt idx="548">
                  <c:v>357.798261556851</c:v>
                </c:pt>
                <c:pt idx="549">
                  <c:v>843.66018803318184</c:v>
                </c:pt>
                <c:pt idx="550">
                  <c:v>898.9359218618788</c:v>
                </c:pt>
                <c:pt idx="551">
                  <c:v>674.79784833820804</c:v>
                </c:pt>
                <c:pt idx="552">
                  <c:v>1020.6597748145369</c:v>
                </c:pt>
                <c:pt idx="553">
                  <c:v>696.52170129086812</c:v>
                </c:pt>
                <c:pt idx="554">
                  <c:v>600.03885717666662</c:v>
                </c:pt>
                <c:pt idx="555">
                  <c:v>605.90078365299564</c:v>
                </c:pt>
                <c:pt idx="556">
                  <c:v>901.1765174816926</c:v>
                </c:pt>
                <c:pt idx="557">
                  <c:v>367.03844395802372</c:v>
                </c:pt>
                <c:pt idx="558">
                  <c:v>152.9003704343545</c:v>
                </c:pt>
                <c:pt idx="559">
                  <c:v>748.76229691068352</c:v>
                </c:pt>
                <c:pt idx="560">
                  <c:v>714.0380307393807</c:v>
                </c:pt>
                <c:pt idx="561">
                  <c:v>428.14137927281308</c:v>
                </c:pt>
                <c:pt idx="562">
                  <c:v>763.41711310151004</c:v>
                </c:pt>
                <c:pt idx="563">
                  <c:v>929.27903957783906</c:v>
                </c:pt>
                <c:pt idx="564">
                  <c:v>725.1409660541683</c:v>
                </c:pt>
                <c:pt idx="565">
                  <c:v>1031.002892530501</c:v>
                </c:pt>
                <c:pt idx="566">
                  <c:v>1116.278626359194</c:v>
                </c:pt>
                <c:pt idx="567">
                  <c:v>442.14055283552722</c:v>
                </c:pt>
                <c:pt idx="568">
                  <c:v>485.65770872132379</c:v>
                </c:pt>
                <c:pt idx="569">
                  <c:v>783.27821314055313</c:v>
                </c:pt>
                <c:pt idx="570">
                  <c:v>617.38156167398574</c:v>
                </c:pt>
                <c:pt idx="571">
                  <c:v>763.24348815031476</c:v>
                </c:pt>
                <c:pt idx="572">
                  <c:v>308.51922197901172</c:v>
                </c:pt>
                <c:pt idx="573">
                  <c:v>904.38114845534096</c:v>
                </c:pt>
                <c:pt idx="574">
                  <c:v>750.2430749316718</c:v>
                </c:pt>
                <c:pt idx="575">
                  <c:v>595.51880876036876</c:v>
                </c:pt>
                <c:pt idx="576">
                  <c:v>1091.3807352367</c:v>
                </c:pt>
                <c:pt idx="577">
                  <c:v>594.89789112249628</c:v>
                </c:pt>
                <c:pt idx="578">
                  <c:v>900.75981759882734</c:v>
                </c:pt>
                <c:pt idx="579">
                  <c:v>726.62174407515818</c:v>
                </c:pt>
                <c:pt idx="580">
                  <c:v>261.89747790385508</c:v>
                </c:pt>
                <c:pt idx="581">
                  <c:v>777.75940438018438</c:v>
                </c:pt>
                <c:pt idx="582">
                  <c:v>603.6213308565134</c:v>
                </c:pt>
                <c:pt idx="583">
                  <c:v>558.89706468521376</c:v>
                </c:pt>
                <c:pt idx="584">
                  <c:v>414.75899116154278</c:v>
                </c:pt>
                <c:pt idx="585">
                  <c:v>850.03472499023997</c:v>
                </c:pt>
                <c:pt idx="586">
                  <c:v>1125.896651466569</c:v>
                </c:pt>
                <c:pt idx="587">
                  <c:v>0</c:v>
                </c:pt>
                <c:pt idx="588">
                  <c:v>365.27573382869832</c:v>
                </c:pt>
                <c:pt idx="589">
                  <c:v>611.13766030502757</c:v>
                </c:pt>
                <c:pt idx="590">
                  <c:v>606.9995867813584</c:v>
                </c:pt>
                <c:pt idx="591">
                  <c:v>902.27532061005536</c:v>
                </c:pt>
                <c:pt idx="592">
                  <c:v>708.13724708638642</c:v>
                </c:pt>
                <c:pt idx="593">
                  <c:v>691.65440297218311</c:v>
                </c:pt>
                <c:pt idx="594">
                  <c:v>829.2749073914124</c:v>
                </c:pt>
                <c:pt idx="595">
                  <c:v>613.37825592484478</c:v>
                </c:pt>
                <c:pt idx="596">
                  <c:v>688.65398975354015</c:v>
                </c:pt>
                <c:pt idx="597">
                  <c:v>874.51591622987098</c:v>
                </c:pt>
                <c:pt idx="598">
                  <c:v>540.3778427062</c:v>
                </c:pt>
                <c:pt idx="599">
                  <c:v>686.23976918253106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1E8-4A7E-A0DF-F3DB4A555AD6}"/>
            </c:ext>
          </c:extLst>
        </c:ser>
        <c:ser>
          <c:idx val="26"/>
          <c:order val="6"/>
          <c:tx>
            <c:v>large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HOAc!$S$2:$S$233</c:f>
              <c:numCache>
                <c:formatCode>General</c:formatCode>
                <c:ptCount val="232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97.7</c:v>
                </c:pt>
                <c:pt idx="10">
                  <c:v>97.7</c:v>
                </c:pt>
                <c:pt idx="11">
                  <c:v>97.8</c:v>
                </c:pt>
                <c:pt idx="12">
                  <c:v>97.8</c:v>
                </c:pt>
                <c:pt idx="13">
                  <c:v>98.1</c:v>
                </c:pt>
                <c:pt idx="14">
                  <c:v>98.7</c:v>
                </c:pt>
                <c:pt idx="15">
                  <c:v>99.6</c:v>
                </c:pt>
                <c:pt idx="16">
                  <c:v>101</c:v>
                </c:pt>
                <c:pt idx="17">
                  <c:v>103.1</c:v>
                </c:pt>
                <c:pt idx="18">
                  <c:v>105.2</c:v>
                </c:pt>
                <c:pt idx="19">
                  <c:v>107.9</c:v>
                </c:pt>
                <c:pt idx="20">
                  <c:v>110.3</c:v>
                </c:pt>
                <c:pt idx="21">
                  <c:v>112.7</c:v>
                </c:pt>
                <c:pt idx="22">
                  <c:v>115.2</c:v>
                </c:pt>
                <c:pt idx="23">
                  <c:v>117.7</c:v>
                </c:pt>
                <c:pt idx="24">
                  <c:v>120.2</c:v>
                </c:pt>
                <c:pt idx="25">
                  <c:v>122.7</c:v>
                </c:pt>
                <c:pt idx="26">
                  <c:v>125.5</c:v>
                </c:pt>
                <c:pt idx="27">
                  <c:v>127.9</c:v>
                </c:pt>
                <c:pt idx="28">
                  <c:v>130.30000000000001</c:v>
                </c:pt>
                <c:pt idx="29">
                  <c:v>132.9</c:v>
                </c:pt>
                <c:pt idx="30">
                  <c:v>135.19999999999999</c:v>
                </c:pt>
                <c:pt idx="31">
                  <c:v>137.1</c:v>
                </c:pt>
                <c:pt idx="32">
                  <c:v>139.6</c:v>
                </c:pt>
                <c:pt idx="33">
                  <c:v>141.80000000000001</c:v>
                </c:pt>
                <c:pt idx="34">
                  <c:v>144</c:v>
                </c:pt>
                <c:pt idx="35">
                  <c:v>146.19999999999999</c:v>
                </c:pt>
                <c:pt idx="36">
                  <c:v>148.6</c:v>
                </c:pt>
                <c:pt idx="37">
                  <c:v>150.80000000000001</c:v>
                </c:pt>
                <c:pt idx="38">
                  <c:v>153</c:v>
                </c:pt>
                <c:pt idx="39">
                  <c:v>155.4</c:v>
                </c:pt>
                <c:pt idx="40">
                  <c:v>157.30000000000001</c:v>
                </c:pt>
                <c:pt idx="41">
                  <c:v>159.80000000000001</c:v>
                </c:pt>
                <c:pt idx="42">
                  <c:v>162.1</c:v>
                </c:pt>
                <c:pt idx="43">
                  <c:v>164.3</c:v>
                </c:pt>
                <c:pt idx="44">
                  <c:v>166.8</c:v>
                </c:pt>
                <c:pt idx="45">
                  <c:v>168.8</c:v>
                </c:pt>
                <c:pt idx="46">
                  <c:v>171.4</c:v>
                </c:pt>
                <c:pt idx="47">
                  <c:v>173.6</c:v>
                </c:pt>
                <c:pt idx="48">
                  <c:v>175.9</c:v>
                </c:pt>
                <c:pt idx="49">
                  <c:v>178.2</c:v>
                </c:pt>
                <c:pt idx="50">
                  <c:v>180.5</c:v>
                </c:pt>
                <c:pt idx="51">
                  <c:v>183.1</c:v>
                </c:pt>
                <c:pt idx="52">
                  <c:v>185.4</c:v>
                </c:pt>
                <c:pt idx="53">
                  <c:v>187.7</c:v>
                </c:pt>
                <c:pt idx="54">
                  <c:v>190</c:v>
                </c:pt>
                <c:pt idx="55">
                  <c:v>192.6</c:v>
                </c:pt>
                <c:pt idx="56">
                  <c:v>194.5</c:v>
                </c:pt>
                <c:pt idx="57">
                  <c:v>197.2</c:v>
                </c:pt>
                <c:pt idx="58">
                  <c:v>199.4</c:v>
                </c:pt>
                <c:pt idx="59">
                  <c:v>201.7</c:v>
                </c:pt>
                <c:pt idx="60">
                  <c:v>204</c:v>
                </c:pt>
                <c:pt idx="61">
                  <c:v>206.3</c:v>
                </c:pt>
                <c:pt idx="62">
                  <c:v>208.8</c:v>
                </c:pt>
                <c:pt idx="63">
                  <c:v>211.1</c:v>
                </c:pt>
                <c:pt idx="64">
                  <c:v>213.4</c:v>
                </c:pt>
                <c:pt idx="65">
                  <c:v>215.6</c:v>
                </c:pt>
                <c:pt idx="66">
                  <c:v>218.2</c:v>
                </c:pt>
                <c:pt idx="67">
                  <c:v>220.5</c:v>
                </c:pt>
                <c:pt idx="68">
                  <c:v>222.7</c:v>
                </c:pt>
                <c:pt idx="69">
                  <c:v>225</c:v>
                </c:pt>
                <c:pt idx="70">
                  <c:v>227.3</c:v>
                </c:pt>
                <c:pt idx="71">
                  <c:v>229.5</c:v>
                </c:pt>
                <c:pt idx="72">
                  <c:v>232.1</c:v>
                </c:pt>
                <c:pt idx="73">
                  <c:v>234.4</c:v>
                </c:pt>
                <c:pt idx="74">
                  <c:v>236.6</c:v>
                </c:pt>
                <c:pt idx="75">
                  <c:v>238.9</c:v>
                </c:pt>
                <c:pt idx="76">
                  <c:v>241.1</c:v>
                </c:pt>
                <c:pt idx="77">
                  <c:v>243.7</c:v>
                </c:pt>
                <c:pt idx="78">
                  <c:v>245.7</c:v>
                </c:pt>
                <c:pt idx="79">
                  <c:v>248.3</c:v>
                </c:pt>
                <c:pt idx="80">
                  <c:v>250.5</c:v>
                </c:pt>
                <c:pt idx="81">
                  <c:v>252.8</c:v>
                </c:pt>
                <c:pt idx="82">
                  <c:v>255.4</c:v>
                </c:pt>
                <c:pt idx="83">
                  <c:v>257.7</c:v>
                </c:pt>
                <c:pt idx="84">
                  <c:v>260</c:v>
                </c:pt>
                <c:pt idx="85">
                  <c:v>262.3</c:v>
                </c:pt>
                <c:pt idx="86">
                  <c:v>264.60000000000002</c:v>
                </c:pt>
                <c:pt idx="87">
                  <c:v>266.8</c:v>
                </c:pt>
                <c:pt idx="88">
                  <c:v>269.39999999999998</c:v>
                </c:pt>
                <c:pt idx="89">
                  <c:v>271.7</c:v>
                </c:pt>
                <c:pt idx="90">
                  <c:v>274</c:v>
                </c:pt>
                <c:pt idx="91">
                  <c:v>276.2</c:v>
                </c:pt>
                <c:pt idx="92">
                  <c:v>278.5</c:v>
                </c:pt>
                <c:pt idx="93">
                  <c:v>281.10000000000002</c:v>
                </c:pt>
                <c:pt idx="94">
                  <c:v>283.39999999999998</c:v>
                </c:pt>
                <c:pt idx="95">
                  <c:v>285.7</c:v>
                </c:pt>
                <c:pt idx="96">
                  <c:v>287.89999999999998</c:v>
                </c:pt>
                <c:pt idx="97">
                  <c:v>290.2</c:v>
                </c:pt>
                <c:pt idx="98">
                  <c:v>292.89999999999998</c:v>
                </c:pt>
                <c:pt idx="99">
                  <c:v>295.10000000000002</c:v>
                </c:pt>
                <c:pt idx="100">
                  <c:v>297.39999999999998</c:v>
                </c:pt>
                <c:pt idx="101">
                  <c:v>299.7</c:v>
                </c:pt>
                <c:pt idx="102">
                  <c:v>302</c:v>
                </c:pt>
                <c:pt idx="103">
                  <c:v>304.60000000000002</c:v>
                </c:pt>
                <c:pt idx="104">
                  <c:v>306.8</c:v>
                </c:pt>
                <c:pt idx="105">
                  <c:v>309.10000000000002</c:v>
                </c:pt>
                <c:pt idx="106">
                  <c:v>311.39999999999998</c:v>
                </c:pt>
                <c:pt idx="107">
                  <c:v>313.7</c:v>
                </c:pt>
                <c:pt idx="108">
                  <c:v>316.2</c:v>
                </c:pt>
                <c:pt idx="109">
                  <c:v>318.5</c:v>
                </c:pt>
                <c:pt idx="110">
                  <c:v>320.8</c:v>
                </c:pt>
                <c:pt idx="111">
                  <c:v>323</c:v>
                </c:pt>
                <c:pt idx="112">
                  <c:v>325.3</c:v>
                </c:pt>
                <c:pt idx="113">
                  <c:v>327.5</c:v>
                </c:pt>
                <c:pt idx="114">
                  <c:v>329.8</c:v>
                </c:pt>
                <c:pt idx="115">
                  <c:v>332.4</c:v>
                </c:pt>
                <c:pt idx="116">
                  <c:v>334.7</c:v>
                </c:pt>
                <c:pt idx="117">
                  <c:v>336.9</c:v>
                </c:pt>
                <c:pt idx="118">
                  <c:v>339.2</c:v>
                </c:pt>
                <c:pt idx="119">
                  <c:v>341.8</c:v>
                </c:pt>
                <c:pt idx="120">
                  <c:v>344.1</c:v>
                </c:pt>
                <c:pt idx="121">
                  <c:v>346.3</c:v>
                </c:pt>
                <c:pt idx="122">
                  <c:v>348.6</c:v>
                </c:pt>
                <c:pt idx="123">
                  <c:v>350.9</c:v>
                </c:pt>
                <c:pt idx="124">
                  <c:v>353.2</c:v>
                </c:pt>
                <c:pt idx="125">
                  <c:v>355.5</c:v>
                </c:pt>
                <c:pt idx="126">
                  <c:v>358.1</c:v>
                </c:pt>
                <c:pt idx="127">
                  <c:v>360.4</c:v>
                </c:pt>
                <c:pt idx="128">
                  <c:v>362.6</c:v>
                </c:pt>
                <c:pt idx="129">
                  <c:v>364.9</c:v>
                </c:pt>
                <c:pt idx="130">
                  <c:v>367.2</c:v>
                </c:pt>
                <c:pt idx="131">
                  <c:v>369.8</c:v>
                </c:pt>
                <c:pt idx="132">
                  <c:v>371.7</c:v>
                </c:pt>
                <c:pt idx="133">
                  <c:v>374.3</c:v>
                </c:pt>
                <c:pt idx="134">
                  <c:v>376.6</c:v>
                </c:pt>
                <c:pt idx="135">
                  <c:v>378.9</c:v>
                </c:pt>
                <c:pt idx="136">
                  <c:v>381.4</c:v>
                </c:pt>
                <c:pt idx="137">
                  <c:v>383.7</c:v>
                </c:pt>
                <c:pt idx="138">
                  <c:v>386</c:v>
                </c:pt>
                <c:pt idx="139">
                  <c:v>388.2</c:v>
                </c:pt>
                <c:pt idx="140">
                  <c:v>390.5</c:v>
                </c:pt>
                <c:pt idx="141">
                  <c:v>392.8</c:v>
                </c:pt>
                <c:pt idx="142">
                  <c:v>395.4</c:v>
                </c:pt>
                <c:pt idx="143">
                  <c:v>397.6</c:v>
                </c:pt>
                <c:pt idx="144">
                  <c:v>399.9</c:v>
                </c:pt>
                <c:pt idx="145">
                  <c:v>402.2</c:v>
                </c:pt>
                <c:pt idx="146">
                  <c:v>404.8</c:v>
                </c:pt>
                <c:pt idx="147">
                  <c:v>407</c:v>
                </c:pt>
                <c:pt idx="148">
                  <c:v>409.3</c:v>
                </c:pt>
                <c:pt idx="149">
                  <c:v>411.5</c:v>
                </c:pt>
                <c:pt idx="150">
                  <c:v>413.8</c:v>
                </c:pt>
                <c:pt idx="151">
                  <c:v>416.4</c:v>
                </c:pt>
                <c:pt idx="152">
                  <c:v>418.3</c:v>
                </c:pt>
                <c:pt idx="153">
                  <c:v>420.9</c:v>
                </c:pt>
                <c:pt idx="154">
                  <c:v>423.2</c:v>
                </c:pt>
                <c:pt idx="155">
                  <c:v>425.4</c:v>
                </c:pt>
                <c:pt idx="156">
                  <c:v>428</c:v>
                </c:pt>
                <c:pt idx="157">
                  <c:v>430.3</c:v>
                </c:pt>
                <c:pt idx="158">
                  <c:v>432.5</c:v>
                </c:pt>
                <c:pt idx="159">
                  <c:v>434.7</c:v>
                </c:pt>
                <c:pt idx="160">
                  <c:v>437</c:v>
                </c:pt>
                <c:pt idx="161">
                  <c:v>439.2</c:v>
                </c:pt>
                <c:pt idx="162">
                  <c:v>441.5</c:v>
                </c:pt>
                <c:pt idx="163">
                  <c:v>444.1</c:v>
                </c:pt>
                <c:pt idx="164">
                  <c:v>446.3</c:v>
                </c:pt>
                <c:pt idx="165">
                  <c:v>448.6</c:v>
                </c:pt>
                <c:pt idx="166">
                  <c:v>450.8</c:v>
                </c:pt>
                <c:pt idx="167">
                  <c:v>453.4</c:v>
                </c:pt>
                <c:pt idx="168">
                  <c:v>455.7</c:v>
                </c:pt>
                <c:pt idx="169">
                  <c:v>457.6</c:v>
                </c:pt>
                <c:pt idx="170">
                  <c:v>460.2</c:v>
                </c:pt>
                <c:pt idx="171">
                  <c:v>462.5</c:v>
                </c:pt>
                <c:pt idx="172">
                  <c:v>464.8</c:v>
                </c:pt>
                <c:pt idx="173">
                  <c:v>467</c:v>
                </c:pt>
                <c:pt idx="174">
                  <c:v>469.6</c:v>
                </c:pt>
                <c:pt idx="175">
                  <c:v>471.9</c:v>
                </c:pt>
                <c:pt idx="176">
                  <c:v>474.2</c:v>
                </c:pt>
                <c:pt idx="177">
                  <c:v>476.4</c:v>
                </c:pt>
                <c:pt idx="178">
                  <c:v>478.7</c:v>
                </c:pt>
                <c:pt idx="179">
                  <c:v>481.3</c:v>
                </c:pt>
                <c:pt idx="180">
                  <c:v>483.5</c:v>
                </c:pt>
                <c:pt idx="181">
                  <c:v>485.8</c:v>
                </c:pt>
                <c:pt idx="182">
                  <c:v>488</c:v>
                </c:pt>
                <c:pt idx="183">
                  <c:v>490.3</c:v>
                </c:pt>
                <c:pt idx="184">
                  <c:v>492.6</c:v>
                </c:pt>
                <c:pt idx="185">
                  <c:v>494.8</c:v>
                </c:pt>
                <c:pt idx="186">
                  <c:v>497.4</c:v>
                </c:pt>
                <c:pt idx="187">
                  <c:v>499.7</c:v>
                </c:pt>
                <c:pt idx="188">
                  <c:v>501.9</c:v>
                </c:pt>
                <c:pt idx="189">
                  <c:v>504.2</c:v>
                </c:pt>
                <c:pt idx="190">
                  <c:v>506.5</c:v>
                </c:pt>
                <c:pt idx="191">
                  <c:v>508.7</c:v>
                </c:pt>
                <c:pt idx="192">
                  <c:v>511.3</c:v>
                </c:pt>
                <c:pt idx="193">
                  <c:v>513.5</c:v>
                </c:pt>
                <c:pt idx="194">
                  <c:v>515.79999999999995</c:v>
                </c:pt>
                <c:pt idx="195">
                  <c:v>518</c:v>
                </c:pt>
                <c:pt idx="196">
                  <c:v>520.6</c:v>
                </c:pt>
                <c:pt idx="197">
                  <c:v>522.9</c:v>
                </c:pt>
                <c:pt idx="198">
                  <c:v>525.1</c:v>
                </c:pt>
                <c:pt idx="199">
                  <c:v>527.4</c:v>
                </c:pt>
                <c:pt idx="200">
                  <c:v>529.6</c:v>
                </c:pt>
                <c:pt idx="201">
                  <c:v>531.9</c:v>
                </c:pt>
                <c:pt idx="202">
                  <c:v>534.5</c:v>
                </c:pt>
                <c:pt idx="203">
                  <c:v>536.70000000000005</c:v>
                </c:pt>
                <c:pt idx="204">
                  <c:v>539</c:v>
                </c:pt>
                <c:pt idx="205">
                  <c:v>541.20000000000005</c:v>
                </c:pt>
                <c:pt idx="206">
                  <c:v>543.5</c:v>
                </c:pt>
                <c:pt idx="207">
                  <c:v>545.79999999999995</c:v>
                </c:pt>
                <c:pt idx="208">
                  <c:v>548.29999999999995</c:v>
                </c:pt>
                <c:pt idx="209">
                  <c:v>550.6</c:v>
                </c:pt>
                <c:pt idx="210">
                  <c:v>552.79999999999995</c:v>
                </c:pt>
                <c:pt idx="211">
                  <c:v>555.1</c:v>
                </c:pt>
                <c:pt idx="212">
                  <c:v>557.70000000000005</c:v>
                </c:pt>
                <c:pt idx="213">
                  <c:v>559.9</c:v>
                </c:pt>
                <c:pt idx="214">
                  <c:v>562.20000000000005</c:v>
                </c:pt>
                <c:pt idx="215">
                  <c:v>564.4</c:v>
                </c:pt>
                <c:pt idx="216">
                  <c:v>566.70000000000005</c:v>
                </c:pt>
                <c:pt idx="217">
                  <c:v>568.9</c:v>
                </c:pt>
                <c:pt idx="218">
                  <c:v>571.5</c:v>
                </c:pt>
                <c:pt idx="219">
                  <c:v>573.70000000000005</c:v>
                </c:pt>
                <c:pt idx="220">
                  <c:v>576</c:v>
                </c:pt>
                <c:pt idx="221">
                  <c:v>578.20000000000005</c:v>
                </c:pt>
                <c:pt idx="222">
                  <c:v>580.5</c:v>
                </c:pt>
                <c:pt idx="223">
                  <c:v>582.70000000000005</c:v>
                </c:pt>
                <c:pt idx="224">
                  <c:v>585.29999999999995</c:v>
                </c:pt>
                <c:pt idx="225">
                  <c:v>587.6</c:v>
                </c:pt>
                <c:pt idx="226">
                  <c:v>589.79999999999995</c:v>
                </c:pt>
                <c:pt idx="227">
                  <c:v>592.1</c:v>
                </c:pt>
                <c:pt idx="228">
                  <c:v>594.29999999999995</c:v>
                </c:pt>
                <c:pt idx="229">
                  <c:v>596.79999999999995</c:v>
                </c:pt>
                <c:pt idx="230">
                  <c:v>599.1</c:v>
                </c:pt>
                <c:pt idx="231">
                  <c:v>601.29999999999995</c:v>
                </c:pt>
              </c:numCache>
            </c:numRef>
          </c:xVal>
          <c:yVal>
            <c:numRef>
              <c:f>HOAc!$T$2:$T$233</c:f>
              <c:numCache>
                <c:formatCode>General</c:formatCode>
                <c:ptCount val="232"/>
                <c:pt idx="0">
                  <c:v>689.19389247133836</c:v>
                </c:pt>
                <c:pt idx="1">
                  <c:v>999.19389247133836</c:v>
                </c:pt>
                <c:pt idx="2">
                  <c:v>519.19389247133836</c:v>
                </c:pt>
                <c:pt idx="3">
                  <c:v>1159.1938924713379</c:v>
                </c:pt>
                <c:pt idx="4">
                  <c:v>1219.1938924713379</c:v>
                </c:pt>
                <c:pt idx="5">
                  <c:v>1619.1938924713379</c:v>
                </c:pt>
                <c:pt idx="6">
                  <c:v>1089.1938924713379</c:v>
                </c:pt>
                <c:pt idx="7">
                  <c:v>1079.1938924713379</c:v>
                </c:pt>
                <c:pt idx="8">
                  <c:v>609.19389247133836</c:v>
                </c:pt>
                <c:pt idx="9">
                  <c:v>888.54277175692266</c:v>
                </c:pt>
                <c:pt idx="10">
                  <c:v>668.54277175692266</c:v>
                </c:pt>
                <c:pt idx="11">
                  <c:v>699.19389247133836</c:v>
                </c:pt>
                <c:pt idx="12">
                  <c:v>2109.193892471339</c:v>
                </c:pt>
                <c:pt idx="13">
                  <c:v>3361.1472546145869</c:v>
                </c:pt>
                <c:pt idx="14">
                  <c:v>3045.053978901085</c:v>
                </c:pt>
                <c:pt idx="15">
                  <c:v>1720.914065330835</c:v>
                </c:pt>
                <c:pt idx="16">
                  <c:v>1450.0297553326659</c:v>
                </c:pt>
                <c:pt idx="17">
                  <c:v>1403.703290335412</c:v>
                </c:pt>
                <c:pt idx="18">
                  <c:v>1307.3768253381591</c:v>
                </c:pt>
                <c:pt idx="19">
                  <c:v>1304.9570846274039</c:v>
                </c:pt>
                <c:pt idx="20">
                  <c:v>1680.5839817734</c:v>
                </c:pt>
                <c:pt idx="21">
                  <c:v>1216.210878919396</c:v>
                </c:pt>
                <c:pt idx="22">
                  <c:v>1492.488896779809</c:v>
                </c:pt>
                <c:pt idx="23">
                  <c:v>1868.7669146402211</c:v>
                </c:pt>
                <c:pt idx="24">
                  <c:v>1695.0449325006341</c:v>
                </c:pt>
                <c:pt idx="25">
                  <c:v>1391.322950361046</c:v>
                </c:pt>
                <c:pt idx="26">
                  <c:v>1099.554330364708</c:v>
                </c:pt>
                <c:pt idx="27">
                  <c:v>945.18122751070382</c:v>
                </c:pt>
                <c:pt idx="28">
                  <c:v>1220.8081246567001</c:v>
                </c:pt>
                <c:pt idx="29">
                  <c:v>1437.7372632315289</c:v>
                </c:pt>
                <c:pt idx="30">
                  <c:v>1172.7130396631071</c:v>
                </c:pt>
                <c:pt idx="31">
                  <c:v>1105.0843332370209</c:v>
                </c:pt>
                <c:pt idx="32">
                  <c:v>1151.3623510974339</c:v>
                </c:pt>
                <c:pt idx="33">
                  <c:v>1485.687006814597</c:v>
                </c:pt>
                <c:pt idx="34">
                  <c:v>2190.0116625317592</c:v>
                </c:pt>
                <c:pt idx="35">
                  <c:v>2544.3363182489238</c:v>
                </c:pt>
                <c:pt idx="36">
                  <c:v>3079.9632153949192</c:v>
                </c:pt>
                <c:pt idx="37">
                  <c:v>5114.2878711120811</c:v>
                </c:pt>
                <c:pt idx="38">
                  <c:v>8578.6125268292453</c:v>
                </c:pt>
                <c:pt idx="39">
                  <c:v>12774.239423975239</c:v>
                </c:pt>
                <c:pt idx="40">
                  <c:v>17836.610717549149</c:v>
                </c:pt>
                <c:pt idx="41">
                  <c:v>18832.888735409571</c:v>
                </c:pt>
                <c:pt idx="42">
                  <c:v>15417.86451184115</c:v>
                </c:pt>
                <c:pt idx="43">
                  <c:v>8542.1891675583101</c:v>
                </c:pt>
                <c:pt idx="44">
                  <c:v>6338.4671854187218</c:v>
                </c:pt>
                <c:pt idx="45">
                  <c:v>5491.4895997070507</c:v>
                </c:pt>
                <c:pt idx="46">
                  <c:v>5348.4187382818782</c:v>
                </c:pt>
                <c:pt idx="47">
                  <c:v>4972.7433939990424</c:v>
                </c:pt>
                <c:pt idx="48">
                  <c:v>4987.7191704306224</c:v>
                </c:pt>
                <c:pt idx="49">
                  <c:v>4262.6949468622024</c:v>
                </c:pt>
                <c:pt idx="50">
                  <c:v>4127.6707232937788</c:v>
                </c:pt>
                <c:pt idx="51">
                  <c:v>4114.5998618686099</c:v>
                </c:pt>
                <c:pt idx="52">
                  <c:v>4389.5756383001899</c:v>
                </c:pt>
                <c:pt idx="53">
                  <c:v>4644.5514147317663</c:v>
                </c:pt>
                <c:pt idx="54">
                  <c:v>4329.5271911633463</c:v>
                </c:pt>
                <c:pt idx="55">
                  <c:v>4656.4563297381774</c:v>
                </c:pt>
                <c:pt idx="56">
                  <c:v>4528.8276233120914</c:v>
                </c:pt>
                <c:pt idx="57">
                  <c:v>4946.4078826013338</c:v>
                </c:pt>
                <c:pt idx="58">
                  <c:v>4530.732538318498</c:v>
                </c:pt>
                <c:pt idx="59">
                  <c:v>4735.708314750078</c:v>
                </c:pt>
                <c:pt idx="60">
                  <c:v>4490.6840911816544</c:v>
                </c:pt>
                <c:pt idx="61">
                  <c:v>4355.6598676132353</c:v>
                </c:pt>
                <c:pt idx="62">
                  <c:v>4901.9378854736497</c:v>
                </c:pt>
                <c:pt idx="63">
                  <c:v>4696.9136619052269</c:v>
                </c:pt>
                <c:pt idx="64">
                  <c:v>4631.889438336807</c:v>
                </c:pt>
                <c:pt idx="65">
                  <c:v>4336.2140940539712</c:v>
                </c:pt>
                <c:pt idx="66">
                  <c:v>5133.1432326288004</c:v>
                </c:pt>
                <c:pt idx="67">
                  <c:v>4888.1190090603804</c:v>
                </c:pt>
                <c:pt idx="68">
                  <c:v>4372.4436647775428</c:v>
                </c:pt>
                <c:pt idx="69">
                  <c:v>4167.4194412091192</c:v>
                </c:pt>
                <c:pt idx="70">
                  <c:v>4762.3952176406992</c:v>
                </c:pt>
                <c:pt idx="71">
                  <c:v>4376.7198733578643</c:v>
                </c:pt>
                <c:pt idx="72">
                  <c:v>3873.6490119326909</c:v>
                </c:pt>
                <c:pt idx="73">
                  <c:v>3808.6247883642709</c:v>
                </c:pt>
                <c:pt idx="74">
                  <c:v>3972.949444081436</c:v>
                </c:pt>
                <c:pt idx="75">
                  <c:v>3667.925220513016</c:v>
                </c:pt>
                <c:pt idx="76">
                  <c:v>3132.2498762301771</c:v>
                </c:pt>
                <c:pt idx="77">
                  <c:v>3199.1790148050081</c:v>
                </c:pt>
                <c:pt idx="78">
                  <c:v>2662.2014290933371</c:v>
                </c:pt>
                <c:pt idx="79">
                  <c:v>2599.1305676681641</c:v>
                </c:pt>
                <c:pt idx="80">
                  <c:v>1933.4552233853281</c:v>
                </c:pt>
                <c:pt idx="81">
                  <c:v>2118.4309998169078</c:v>
                </c:pt>
                <c:pt idx="82">
                  <c:v>1895.360138391736</c:v>
                </c:pt>
                <c:pt idx="83">
                  <c:v>1600.335914823316</c:v>
                </c:pt>
                <c:pt idx="84">
                  <c:v>1805.311691254894</c:v>
                </c:pt>
                <c:pt idx="85">
                  <c:v>1900.287467686474</c:v>
                </c:pt>
                <c:pt idx="86">
                  <c:v>1655.2632441180519</c:v>
                </c:pt>
                <c:pt idx="87">
                  <c:v>1329.5878998352171</c:v>
                </c:pt>
                <c:pt idx="88">
                  <c:v>1306.5170384100441</c:v>
                </c:pt>
                <c:pt idx="89">
                  <c:v>1571.4928148416241</c:v>
                </c:pt>
                <c:pt idx="90">
                  <c:v>1456.4685912732041</c:v>
                </c:pt>
                <c:pt idx="91">
                  <c:v>1350.7932469903669</c:v>
                </c:pt>
                <c:pt idx="92">
                  <c:v>1565.7690234219449</c:v>
                </c:pt>
                <c:pt idx="93">
                  <c:v>1162.698161996776</c:v>
                </c:pt>
                <c:pt idx="94">
                  <c:v>1357.6739384283539</c:v>
                </c:pt>
                <c:pt idx="95">
                  <c:v>942.64971485993283</c:v>
                </c:pt>
                <c:pt idx="96">
                  <c:v>1116.974370577097</c:v>
                </c:pt>
                <c:pt idx="97">
                  <c:v>1151.950147008677</c:v>
                </c:pt>
                <c:pt idx="98">
                  <c:v>739.53040629792213</c:v>
                </c:pt>
                <c:pt idx="99">
                  <c:v>1223.855062015085</c:v>
                </c:pt>
                <c:pt idx="100">
                  <c:v>608.83083844666476</c:v>
                </c:pt>
                <c:pt idx="101">
                  <c:v>1003.806614878243</c:v>
                </c:pt>
                <c:pt idx="102">
                  <c:v>1038.782391309823</c:v>
                </c:pt>
                <c:pt idx="103">
                  <c:v>815.71152988465201</c:v>
                </c:pt>
                <c:pt idx="104">
                  <c:v>1120.0361856018151</c:v>
                </c:pt>
                <c:pt idx="105">
                  <c:v>935.01196203339464</c:v>
                </c:pt>
                <c:pt idx="106">
                  <c:v>829.98773846497329</c:v>
                </c:pt>
                <c:pt idx="107">
                  <c:v>814.96351489655331</c:v>
                </c:pt>
                <c:pt idx="108">
                  <c:v>971.24153275696472</c:v>
                </c:pt>
                <c:pt idx="109">
                  <c:v>996.21730918854473</c:v>
                </c:pt>
                <c:pt idx="110">
                  <c:v>871.19308562012498</c:v>
                </c:pt>
                <c:pt idx="111">
                  <c:v>1145.517741337288</c:v>
                </c:pt>
                <c:pt idx="112">
                  <c:v>970.49351776886579</c:v>
                </c:pt>
                <c:pt idx="113">
                  <c:v>674.81817348603022</c:v>
                </c:pt>
                <c:pt idx="114">
                  <c:v>879.79394991760842</c:v>
                </c:pt>
                <c:pt idx="115">
                  <c:v>836.72308849243768</c:v>
                </c:pt>
                <c:pt idx="116">
                  <c:v>711.6988649240177</c:v>
                </c:pt>
                <c:pt idx="117">
                  <c:v>806.02352064118031</c:v>
                </c:pt>
                <c:pt idx="118">
                  <c:v>740.99929707275851</c:v>
                </c:pt>
                <c:pt idx="119">
                  <c:v>407.92843564758749</c:v>
                </c:pt>
                <c:pt idx="120">
                  <c:v>562.90421207916756</c:v>
                </c:pt>
                <c:pt idx="121">
                  <c:v>827.22886779633018</c:v>
                </c:pt>
                <c:pt idx="122">
                  <c:v>832.20464422791019</c:v>
                </c:pt>
                <c:pt idx="123">
                  <c:v>417.18042065948862</c:v>
                </c:pt>
                <c:pt idx="124">
                  <c:v>1042.1561970910691</c:v>
                </c:pt>
                <c:pt idx="125">
                  <c:v>637.13197352264706</c:v>
                </c:pt>
                <c:pt idx="126">
                  <c:v>724.06111209747792</c:v>
                </c:pt>
                <c:pt idx="127">
                  <c:v>719.03688852905634</c:v>
                </c:pt>
                <c:pt idx="128">
                  <c:v>763.36154424621873</c:v>
                </c:pt>
                <c:pt idx="129">
                  <c:v>188.337320677799</c:v>
                </c:pt>
                <c:pt idx="130">
                  <c:v>893.31309710937899</c:v>
                </c:pt>
                <c:pt idx="131">
                  <c:v>490.24223568420621</c:v>
                </c:pt>
                <c:pt idx="132">
                  <c:v>492.6135292581198</c:v>
                </c:pt>
                <c:pt idx="133">
                  <c:v>659.54266783295066</c:v>
                </c:pt>
                <c:pt idx="134">
                  <c:v>614.51844426452885</c:v>
                </c:pt>
                <c:pt idx="135">
                  <c:v>699.49422069610728</c:v>
                </c:pt>
                <c:pt idx="136">
                  <c:v>315.77223855651891</c:v>
                </c:pt>
                <c:pt idx="137">
                  <c:v>560.74801498809893</c:v>
                </c:pt>
                <c:pt idx="138">
                  <c:v>1035.7237914196789</c:v>
                </c:pt>
                <c:pt idx="139">
                  <c:v>370.04844713684162</c:v>
                </c:pt>
                <c:pt idx="140">
                  <c:v>675.02422356842158</c:v>
                </c:pt>
                <c:pt idx="141">
                  <c:v>0</c:v>
                </c:pt>
                <c:pt idx="142">
                  <c:v>916.92913857483109</c:v>
                </c:pt>
                <c:pt idx="143">
                  <c:v>461.25379429199319</c:v>
                </c:pt>
                <c:pt idx="144">
                  <c:v>756.2295707235719</c:v>
                </c:pt>
                <c:pt idx="145">
                  <c:v>951.20534715515191</c:v>
                </c:pt>
                <c:pt idx="146">
                  <c:v>1198.134485729981</c:v>
                </c:pt>
                <c:pt idx="147">
                  <c:v>952.45914144714357</c:v>
                </c:pt>
                <c:pt idx="148">
                  <c:v>927.43491787872358</c:v>
                </c:pt>
                <c:pt idx="149">
                  <c:v>1721.7595735958839</c:v>
                </c:pt>
                <c:pt idx="150">
                  <c:v>2036.7353500274639</c:v>
                </c:pt>
                <c:pt idx="151">
                  <c:v>2073.6644886022918</c:v>
                </c:pt>
                <c:pt idx="152">
                  <c:v>1736.0357821762091</c:v>
                </c:pt>
                <c:pt idx="153">
                  <c:v>1162.9649207510361</c:v>
                </c:pt>
                <c:pt idx="154">
                  <c:v>867.9406971826163</c:v>
                </c:pt>
                <c:pt idx="155">
                  <c:v>1192.2653528997771</c:v>
                </c:pt>
                <c:pt idx="156">
                  <c:v>829.19449147460796</c:v>
                </c:pt>
                <c:pt idx="157">
                  <c:v>754.17026790618797</c:v>
                </c:pt>
                <c:pt idx="158">
                  <c:v>538.49492362334877</c:v>
                </c:pt>
                <c:pt idx="159">
                  <c:v>782.8195793405132</c:v>
                </c:pt>
                <c:pt idx="160">
                  <c:v>467.79535577209339</c:v>
                </c:pt>
                <c:pt idx="161">
                  <c:v>672.12001148925401</c:v>
                </c:pt>
                <c:pt idx="162">
                  <c:v>687.09578792083403</c:v>
                </c:pt>
                <c:pt idx="163">
                  <c:v>314.02492649566278</c:v>
                </c:pt>
                <c:pt idx="164">
                  <c:v>388.34958221282568</c:v>
                </c:pt>
                <c:pt idx="165">
                  <c:v>323.3253586444057</c:v>
                </c:pt>
                <c:pt idx="166">
                  <c:v>457.65001436156808</c:v>
                </c:pt>
                <c:pt idx="167">
                  <c:v>414.5791529363978</c:v>
                </c:pt>
                <c:pt idx="168">
                  <c:v>479.55492936797782</c:v>
                </c:pt>
                <c:pt idx="169">
                  <c:v>791.92622294189096</c:v>
                </c:pt>
                <c:pt idx="170">
                  <c:v>408.8553615167184</c:v>
                </c:pt>
                <c:pt idx="171">
                  <c:v>383.83113794829842</c:v>
                </c:pt>
                <c:pt idx="172">
                  <c:v>528.80691437987844</c:v>
                </c:pt>
                <c:pt idx="173">
                  <c:v>223.1315700970413</c:v>
                </c:pt>
                <c:pt idx="174">
                  <c:v>710.06070867187009</c:v>
                </c:pt>
                <c:pt idx="175">
                  <c:v>1015.036485103447</c:v>
                </c:pt>
                <c:pt idx="176">
                  <c:v>760.01226153502876</c:v>
                </c:pt>
                <c:pt idx="177">
                  <c:v>384.33691725219109</c:v>
                </c:pt>
                <c:pt idx="178">
                  <c:v>319.31269368377122</c:v>
                </c:pt>
                <c:pt idx="179">
                  <c:v>96.241832258598606</c:v>
                </c:pt>
                <c:pt idx="180">
                  <c:v>750.56648797576281</c:v>
                </c:pt>
                <c:pt idx="181">
                  <c:v>545.54226440734283</c:v>
                </c:pt>
                <c:pt idx="182">
                  <c:v>609.86692012450385</c:v>
                </c:pt>
                <c:pt idx="183">
                  <c:v>244.84269655608389</c:v>
                </c:pt>
                <c:pt idx="184">
                  <c:v>609.81847298766388</c:v>
                </c:pt>
                <c:pt idx="185">
                  <c:v>934.14312870482445</c:v>
                </c:pt>
                <c:pt idx="186">
                  <c:v>401.07226727965548</c:v>
                </c:pt>
                <c:pt idx="187">
                  <c:v>546.04804371123601</c:v>
                </c:pt>
                <c:pt idx="188">
                  <c:v>250.3726994283966</c:v>
                </c:pt>
                <c:pt idx="189">
                  <c:v>325.34847585997659</c:v>
                </c:pt>
                <c:pt idx="190">
                  <c:v>770.3242522915566</c:v>
                </c:pt>
                <c:pt idx="191">
                  <c:v>624.64890800871945</c:v>
                </c:pt>
                <c:pt idx="192">
                  <c:v>51.578046583548257</c:v>
                </c:pt>
                <c:pt idx="193">
                  <c:v>545.90270230071292</c:v>
                </c:pt>
                <c:pt idx="194">
                  <c:v>400.8784787322893</c:v>
                </c:pt>
                <c:pt idx="195">
                  <c:v>215.2031344494535</c:v>
                </c:pt>
                <c:pt idx="196">
                  <c:v>602.13227302428231</c:v>
                </c:pt>
                <c:pt idx="197">
                  <c:v>437.10804945586102</c:v>
                </c:pt>
                <c:pt idx="198">
                  <c:v>371.43270517302523</c:v>
                </c:pt>
                <c:pt idx="199">
                  <c:v>126.4084816046056</c:v>
                </c:pt>
                <c:pt idx="200">
                  <c:v>660.73313732176621</c:v>
                </c:pt>
                <c:pt idx="201">
                  <c:v>445.70891375334622</c:v>
                </c:pt>
                <c:pt idx="202">
                  <c:v>622.63805232817549</c:v>
                </c:pt>
                <c:pt idx="203">
                  <c:v>576.96270804533788</c:v>
                </c:pt>
                <c:pt idx="204">
                  <c:v>321.93848447691789</c:v>
                </c:pt>
                <c:pt idx="205">
                  <c:v>326.2631401940821</c:v>
                </c:pt>
                <c:pt idx="206">
                  <c:v>741.23891662565893</c:v>
                </c:pt>
                <c:pt idx="207">
                  <c:v>386.21469305723889</c:v>
                </c:pt>
                <c:pt idx="208">
                  <c:v>512.49271091765058</c:v>
                </c:pt>
                <c:pt idx="209">
                  <c:v>657.4684873492306</c:v>
                </c:pt>
                <c:pt idx="210">
                  <c:v>651.79314306639526</c:v>
                </c:pt>
                <c:pt idx="211">
                  <c:v>486.76891949797482</c:v>
                </c:pt>
                <c:pt idx="212">
                  <c:v>233.6980580728023</c:v>
                </c:pt>
                <c:pt idx="213">
                  <c:v>558.02271378996329</c:v>
                </c:pt>
                <c:pt idx="214">
                  <c:v>922.99849022154649</c:v>
                </c:pt>
                <c:pt idx="215">
                  <c:v>357.32314593870751</c:v>
                </c:pt>
                <c:pt idx="216">
                  <c:v>792.29892237028753</c:v>
                </c:pt>
                <c:pt idx="217">
                  <c:v>616.62357808745219</c:v>
                </c:pt>
                <c:pt idx="218">
                  <c:v>263.55271666227918</c:v>
                </c:pt>
                <c:pt idx="219">
                  <c:v>637.87737237944339</c:v>
                </c:pt>
                <c:pt idx="220">
                  <c:v>572.85314881102022</c:v>
                </c:pt>
                <c:pt idx="221">
                  <c:v>707.17780452818442</c:v>
                </c:pt>
                <c:pt idx="222">
                  <c:v>622.15358095976444</c:v>
                </c:pt>
                <c:pt idx="223">
                  <c:v>366.47823667692683</c:v>
                </c:pt>
                <c:pt idx="224">
                  <c:v>393.40737525175649</c:v>
                </c:pt>
                <c:pt idx="225">
                  <c:v>518.38315168333611</c:v>
                </c:pt>
                <c:pt idx="226">
                  <c:v>632.70780740049713</c:v>
                </c:pt>
                <c:pt idx="227">
                  <c:v>387.68358383207709</c:v>
                </c:pt>
                <c:pt idx="228">
                  <c:v>582.00823954923817</c:v>
                </c:pt>
                <c:pt idx="229">
                  <c:v>688.28625740965344</c:v>
                </c:pt>
                <c:pt idx="230">
                  <c:v>1113.262033841233</c:v>
                </c:pt>
                <c:pt idx="231">
                  <c:v>437.58668955839403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1E8-4A7E-A0DF-F3DB4A555AD6}"/>
            </c:ext>
          </c:extLst>
        </c:ser>
        <c:ser>
          <c:idx val="27"/>
          <c:order val="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HOAc!$V$2:$V$232</c:f>
              <c:numCache>
                <c:formatCode>General</c:formatCode>
                <c:ptCount val="231"/>
                <c:pt idx="0">
                  <c:v>90.4</c:v>
                </c:pt>
                <c:pt idx="1">
                  <c:v>90.5</c:v>
                </c:pt>
                <c:pt idx="2">
                  <c:v>90.5</c:v>
                </c:pt>
                <c:pt idx="3">
                  <c:v>90.5</c:v>
                </c:pt>
                <c:pt idx="4">
                  <c:v>90.4</c:v>
                </c:pt>
                <c:pt idx="5">
                  <c:v>90.5</c:v>
                </c:pt>
                <c:pt idx="6">
                  <c:v>90.5</c:v>
                </c:pt>
                <c:pt idx="7">
                  <c:v>90.4</c:v>
                </c:pt>
                <c:pt idx="8">
                  <c:v>90.5</c:v>
                </c:pt>
                <c:pt idx="9">
                  <c:v>90.6</c:v>
                </c:pt>
                <c:pt idx="10">
                  <c:v>90.7</c:v>
                </c:pt>
                <c:pt idx="11">
                  <c:v>90.8</c:v>
                </c:pt>
                <c:pt idx="12">
                  <c:v>91.2</c:v>
                </c:pt>
                <c:pt idx="13">
                  <c:v>91.8</c:v>
                </c:pt>
                <c:pt idx="14">
                  <c:v>92.8</c:v>
                </c:pt>
                <c:pt idx="15">
                  <c:v>94.3</c:v>
                </c:pt>
                <c:pt idx="16">
                  <c:v>96.1</c:v>
                </c:pt>
                <c:pt idx="17">
                  <c:v>98.3</c:v>
                </c:pt>
                <c:pt idx="18">
                  <c:v>100.8</c:v>
                </c:pt>
                <c:pt idx="19">
                  <c:v>103.5</c:v>
                </c:pt>
                <c:pt idx="20">
                  <c:v>106.3</c:v>
                </c:pt>
                <c:pt idx="21">
                  <c:v>109.4</c:v>
                </c:pt>
                <c:pt idx="22">
                  <c:v>112.1</c:v>
                </c:pt>
                <c:pt idx="23">
                  <c:v>114.9</c:v>
                </c:pt>
                <c:pt idx="24">
                  <c:v>117.3</c:v>
                </c:pt>
                <c:pt idx="25">
                  <c:v>119.5</c:v>
                </c:pt>
                <c:pt idx="26">
                  <c:v>121.7</c:v>
                </c:pt>
                <c:pt idx="27">
                  <c:v>123.8</c:v>
                </c:pt>
                <c:pt idx="28">
                  <c:v>126</c:v>
                </c:pt>
                <c:pt idx="29">
                  <c:v>128.1</c:v>
                </c:pt>
                <c:pt idx="30">
                  <c:v>130.6</c:v>
                </c:pt>
                <c:pt idx="31">
                  <c:v>132.69999999999999</c:v>
                </c:pt>
                <c:pt idx="32">
                  <c:v>134.9</c:v>
                </c:pt>
                <c:pt idx="33">
                  <c:v>137.19999999999999</c:v>
                </c:pt>
                <c:pt idx="34">
                  <c:v>139.4</c:v>
                </c:pt>
                <c:pt idx="35">
                  <c:v>142</c:v>
                </c:pt>
                <c:pt idx="36">
                  <c:v>144.30000000000001</c:v>
                </c:pt>
                <c:pt idx="37">
                  <c:v>146.6</c:v>
                </c:pt>
                <c:pt idx="38">
                  <c:v>148.9</c:v>
                </c:pt>
                <c:pt idx="39">
                  <c:v>151.1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158.30000000000001</c:v>
                </c:pt>
                <c:pt idx="43">
                  <c:v>160.6</c:v>
                </c:pt>
                <c:pt idx="44">
                  <c:v>163.1</c:v>
                </c:pt>
                <c:pt idx="45">
                  <c:v>165.1</c:v>
                </c:pt>
                <c:pt idx="46">
                  <c:v>167.6</c:v>
                </c:pt>
                <c:pt idx="47">
                  <c:v>169.9</c:v>
                </c:pt>
                <c:pt idx="48">
                  <c:v>172.2</c:v>
                </c:pt>
                <c:pt idx="49">
                  <c:v>174.7</c:v>
                </c:pt>
                <c:pt idx="50">
                  <c:v>177</c:v>
                </c:pt>
                <c:pt idx="51">
                  <c:v>179.3</c:v>
                </c:pt>
                <c:pt idx="52">
                  <c:v>181.5</c:v>
                </c:pt>
                <c:pt idx="53">
                  <c:v>183.8</c:v>
                </c:pt>
                <c:pt idx="54">
                  <c:v>186.1</c:v>
                </c:pt>
                <c:pt idx="55">
                  <c:v>188.7</c:v>
                </c:pt>
                <c:pt idx="56">
                  <c:v>191</c:v>
                </c:pt>
                <c:pt idx="57">
                  <c:v>193.2</c:v>
                </c:pt>
                <c:pt idx="58">
                  <c:v>195.5</c:v>
                </c:pt>
                <c:pt idx="59">
                  <c:v>197.8</c:v>
                </c:pt>
                <c:pt idx="60">
                  <c:v>200.4</c:v>
                </c:pt>
                <c:pt idx="61">
                  <c:v>202.4</c:v>
                </c:pt>
                <c:pt idx="62">
                  <c:v>204.9</c:v>
                </c:pt>
                <c:pt idx="63">
                  <c:v>207.2</c:v>
                </c:pt>
                <c:pt idx="64">
                  <c:v>209.5</c:v>
                </c:pt>
                <c:pt idx="65">
                  <c:v>212.1</c:v>
                </c:pt>
                <c:pt idx="66">
                  <c:v>214.4</c:v>
                </c:pt>
                <c:pt idx="67">
                  <c:v>216.7</c:v>
                </c:pt>
                <c:pt idx="68">
                  <c:v>218.9</c:v>
                </c:pt>
                <c:pt idx="69">
                  <c:v>221.2</c:v>
                </c:pt>
                <c:pt idx="70">
                  <c:v>223.8</c:v>
                </c:pt>
                <c:pt idx="71">
                  <c:v>226.1</c:v>
                </c:pt>
                <c:pt idx="72">
                  <c:v>228.4</c:v>
                </c:pt>
                <c:pt idx="73">
                  <c:v>230.6</c:v>
                </c:pt>
                <c:pt idx="74">
                  <c:v>232.9</c:v>
                </c:pt>
                <c:pt idx="75">
                  <c:v>235.8</c:v>
                </c:pt>
                <c:pt idx="76">
                  <c:v>238.1</c:v>
                </c:pt>
                <c:pt idx="77">
                  <c:v>240.4</c:v>
                </c:pt>
                <c:pt idx="78">
                  <c:v>242.6</c:v>
                </c:pt>
                <c:pt idx="79">
                  <c:v>244.9</c:v>
                </c:pt>
                <c:pt idx="80">
                  <c:v>247.2</c:v>
                </c:pt>
                <c:pt idx="81">
                  <c:v>249.8</c:v>
                </c:pt>
                <c:pt idx="82">
                  <c:v>251.8</c:v>
                </c:pt>
                <c:pt idx="83">
                  <c:v>254.4</c:v>
                </c:pt>
                <c:pt idx="84">
                  <c:v>256.7</c:v>
                </c:pt>
                <c:pt idx="85">
                  <c:v>258.89999999999998</c:v>
                </c:pt>
                <c:pt idx="86">
                  <c:v>261.2</c:v>
                </c:pt>
                <c:pt idx="87">
                  <c:v>263.8</c:v>
                </c:pt>
                <c:pt idx="88">
                  <c:v>266.10000000000002</c:v>
                </c:pt>
                <c:pt idx="89">
                  <c:v>268.39999999999998</c:v>
                </c:pt>
                <c:pt idx="90">
                  <c:v>270.7</c:v>
                </c:pt>
                <c:pt idx="91">
                  <c:v>272.89999999999998</c:v>
                </c:pt>
                <c:pt idx="92">
                  <c:v>275.5</c:v>
                </c:pt>
                <c:pt idx="93">
                  <c:v>277.5</c:v>
                </c:pt>
                <c:pt idx="94">
                  <c:v>280.10000000000002</c:v>
                </c:pt>
                <c:pt idx="95">
                  <c:v>282.39999999999998</c:v>
                </c:pt>
                <c:pt idx="96">
                  <c:v>284.7</c:v>
                </c:pt>
                <c:pt idx="97">
                  <c:v>287</c:v>
                </c:pt>
                <c:pt idx="98">
                  <c:v>289.3</c:v>
                </c:pt>
                <c:pt idx="99">
                  <c:v>291.89999999999998</c:v>
                </c:pt>
                <c:pt idx="100">
                  <c:v>294.2</c:v>
                </c:pt>
                <c:pt idx="101">
                  <c:v>296.5</c:v>
                </c:pt>
                <c:pt idx="102">
                  <c:v>298.8</c:v>
                </c:pt>
                <c:pt idx="103">
                  <c:v>301.39999999999998</c:v>
                </c:pt>
                <c:pt idx="104">
                  <c:v>303.60000000000002</c:v>
                </c:pt>
                <c:pt idx="105">
                  <c:v>305.89999999999998</c:v>
                </c:pt>
                <c:pt idx="106">
                  <c:v>308.2</c:v>
                </c:pt>
                <c:pt idx="107">
                  <c:v>310.39999999999998</c:v>
                </c:pt>
                <c:pt idx="108">
                  <c:v>313</c:v>
                </c:pt>
                <c:pt idx="109">
                  <c:v>315.3</c:v>
                </c:pt>
                <c:pt idx="110">
                  <c:v>317.60000000000002</c:v>
                </c:pt>
                <c:pt idx="111">
                  <c:v>319.89999999999998</c:v>
                </c:pt>
                <c:pt idx="112">
                  <c:v>322.10000000000002</c:v>
                </c:pt>
                <c:pt idx="113">
                  <c:v>324.39999999999998</c:v>
                </c:pt>
                <c:pt idx="114">
                  <c:v>327.10000000000002</c:v>
                </c:pt>
                <c:pt idx="115">
                  <c:v>329.3</c:v>
                </c:pt>
                <c:pt idx="116">
                  <c:v>331.6</c:v>
                </c:pt>
                <c:pt idx="117">
                  <c:v>333.9</c:v>
                </c:pt>
                <c:pt idx="118">
                  <c:v>336.2</c:v>
                </c:pt>
                <c:pt idx="119">
                  <c:v>338.8</c:v>
                </c:pt>
                <c:pt idx="120">
                  <c:v>341.1</c:v>
                </c:pt>
                <c:pt idx="121">
                  <c:v>343.3</c:v>
                </c:pt>
                <c:pt idx="122">
                  <c:v>345.6</c:v>
                </c:pt>
                <c:pt idx="123">
                  <c:v>348.2</c:v>
                </c:pt>
                <c:pt idx="124">
                  <c:v>350.5</c:v>
                </c:pt>
                <c:pt idx="125">
                  <c:v>352.7</c:v>
                </c:pt>
                <c:pt idx="126">
                  <c:v>355</c:v>
                </c:pt>
                <c:pt idx="127">
                  <c:v>357.3</c:v>
                </c:pt>
                <c:pt idx="128">
                  <c:v>359.9</c:v>
                </c:pt>
                <c:pt idx="129">
                  <c:v>361.9</c:v>
                </c:pt>
                <c:pt idx="130">
                  <c:v>364.5</c:v>
                </c:pt>
                <c:pt idx="131">
                  <c:v>366.8</c:v>
                </c:pt>
                <c:pt idx="132">
                  <c:v>369</c:v>
                </c:pt>
                <c:pt idx="133">
                  <c:v>371.6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380.8</c:v>
                </c:pt>
                <c:pt idx="138">
                  <c:v>383.1</c:v>
                </c:pt>
                <c:pt idx="139">
                  <c:v>385.3</c:v>
                </c:pt>
                <c:pt idx="140">
                  <c:v>387.9</c:v>
                </c:pt>
                <c:pt idx="141">
                  <c:v>390.2</c:v>
                </c:pt>
                <c:pt idx="142">
                  <c:v>392.5</c:v>
                </c:pt>
                <c:pt idx="143">
                  <c:v>395.1</c:v>
                </c:pt>
                <c:pt idx="144">
                  <c:v>397.4</c:v>
                </c:pt>
                <c:pt idx="145">
                  <c:v>399.7</c:v>
                </c:pt>
                <c:pt idx="146">
                  <c:v>402</c:v>
                </c:pt>
                <c:pt idx="147">
                  <c:v>404.2</c:v>
                </c:pt>
                <c:pt idx="148">
                  <c:v>406.5</c:v>
                </c:pt>
                <c:pt idx="149">
                  <c:v>409.1</c:v>
                </c:pt>
                <c:pt idx="150">
                  <c:v>411.4</c:v>
                </c:pt>
                <c:pt idx="151">
                  <c:v>413.6</c:v>
                </c:pt>
                <c:pt idx="152">
                  <c:v>415.9</c:v>
                </c:pt>
                <c:pt idx="153">
                  <c:v>418.5</c:v>
                </c:pt>
                <c:pt idx="154">
                  <c:v>420.8</c:v>
                </c:pt>
                <c:pt idx="155">
                  <c:v>423</c:v>
                </c:pt>
                <c:pt idx="156">
                  <c:v>425.3</c:v>
                </c:pt>
                <c:pt idx="157">
                  <c:v>427.5</c:v>
                </c:pt>
                <c:pt idx="158">
                  <c:v>430.1</c:v>
                </c:pt>
                <c:pt idx="159">
                  <c:v>432.4</c:v>
                </c:pt>
                <c:pt idx="160">
                  <c:v>434.7</c:v>
                </c:pt>
                <c:pt idx="161">
                  <c:v>436.9</c:v>
                </c:pt>
                <c:pt idx="162">
                  <c:v>439.2</c:v>
                </c:pt>
                <c:pt idx="163">
                  <c:v>441.5</c:v>
                </c:pt>
                <c:pt idx="164">
                  <c:v>444</c:v>
                </c:pt>
                <c:pt idx="165">
                  <c:v>446.3</c:v>
                </c:pt>
                <c:pt idx="166">
                  <c:v>448.6</c:v>
                </c:pt>
                <c:pt idx="167">
                  <c:v>450.8</c:v>
                </c:pt>
                <c:pt idx="168">
                  <c:v>453.1</c:v>
                </c:pt>
                <c:pt idx="169">
                  <c:v>455.7</c:v>
                </c:pt>
                <c:pt idx="170">
                  <c:v>458</c:v>
                </c:pt>
                <c:pt idx="171">
                  <c:v>460.3</c:v>
                </c:pt>
                <c:pt idx="172">
                  <c:v>462.6</c:v>
                </c:pt>
                <c:pt idx="173">
                  <c:v>464.9</c:v>
                </c:pt>
                <c:pt idx="174">
                  <c:v>467.5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476.6</c:v>
                </c:pt>
                <c:pt idx="179">
                  <c:v>479.2</c:v>
                </c:pt>
                <c:pt idx="180">
                  <c:v>481.8</c:v>
                </c:pt>
                <c:pt idx="181">
                  <c:v>484.1</c:v>
                </c:pt>
                <c:pt idx="182">
                  <c:v>486.3</c:v>
                </c:pt>
                <c:pt idx="183">
                  <c:v>488.6</c:v>
                </c:pt>
                <c:pt idx="184">
                  <c:v>491.2</c:v>
                </c:pt>
                <c:pt idx="185">
                  <c:v>493.4</c:v>
                </c:pt>
                <c:pt idx="186">
                  <c:v>495.7</c:v>
                </c:pt>
                <c:pt idx="187">
                  <c:v>498</c:v>
                </c:pt>
                <c:pt idx="188">
                  <c:v>500.2</c:v>
                </c:pt>
                <c:pt idx="189">
                  <c:v>502.9</c:v>
                </c:pt>
                <c:pt idx="190">
                  <c:v>504.8</c:v>
                </c:pt>
                <c:pt idx="191">
                  <c:v>507.1</c:v>
                </c:pt>
                <c:pt idx="192">
                  <c:v>509.6</c:v>
                </c:pt>
                <c:pt idx="193">
                  <c:v>511.9</c:v>
                </c:pt>
                <c:pt idx="194">
                  <c:v>514.20000000000005</c:v>
                </c:pt>
                <c:pt idx="195">
                  <c:v>516.70000000000005</c:v>
                </c:pt>
                <c:pt idx="196">
                  <c:v>518.70000000000005</c:v>
                </c:pt>
                <c:pt idx="197">
                  <c:v>521.29999999999995</c:v>
                </c:pt>
                <c:pt idx="198">
                  <c:v>523.6</c:v>
                </c:pt>
                <c:pt idx="199">
                  <c:v>526.5</c:v>
                </c:pt>
                <c:pt idx="200">
                  <c:v>528.79999999999995</c:v>
                </c:pt>
                <c:pt idx="201">
                  <c:v>531</c:v>
                </c:pt>
                <c:pt idx="202">
                  <c:v>533.6</c:v>
                </c:pt>
                <c:pt idx="203">
                  <c:v>535.9</c:v>
                </c:pt>
                <c:pt idx="204">
                  <c:v>538.1</c:v>
                </c:pt>
                <c:pt idx="205">
                  <c:v>540.4</c:v>
                </c:pt>
                <c:pt idx="206">
                  <c:v>542.70000000000005</c:v>
                </c:pt>
                <c:pt idx="207">
                  <c:v>544.9</c:v>
                </c:pt>
                <c:pt idx="208">
                  <c:v>547.5</c:v>
                </c:pt>
                <c:pt idx="209">
                  <c:v>550.1</c:v>
                </c:pt>
                <c:pt idx="210">
                  <c:v>553</c:v>
                </c:pt>
                <c:pt idx="211">
                  <c:v>555.29999999999995</c:v>
                </c:pt>
                <c:pt idx="212">
                  <c:v>558.5</c:v>
                </c:pt>
                <c:pt idx="213">
                  <c:v>560.79999999999995</c:v>
                </c:pt>
                <c:pt idx="214">
                  <c:v>563.1</c:v>
                </c:pt>
                <c:pt idx="215">
                  <c:v>565.29999999999995</c:v>
                </c:pt>
                <c:pt idx="216">
                  <c:v>567.6</c:v>
                </c:pt>
                <c:pt idx="217">
                  <c:v>570.20000000000005</c:v>
                </c:pt>
                <c:pt idx="218">
                  <c:v>572.4</c:v>
                </c:pt>
                <c:pt idx="219">
                  <c:v>574.70000000000005</c:v>
                </c:pt>
                <c:pt idx="220">
                  <c:v>576.9</c:v>
                </c:pt>
                <c:pt idx="221">
                  <c:v>579.20000000000005</c:v>
                </c:pt>
                <c:pt idx="222">
                  <c:v>581.4</c:v>
                </c:pt>
                <c:pt idx="223">
                  <c:v>584</c:v>
                </c:pt>
                <c:pt idx="224">
                  <c:v>586.29999999999995</c:v>
                </c:pt>
                <c:pt idx="225">
                  <c:v>588.5</c:v>
                </c:pt>
                <c:pt idx="226">
                  <c:v>590.79999999999995</c:v>
                </c:pt>
                <c:pt idx="227">
                  <c:v>593.1</c:v>
                </c:pt>
                <c:pt idx="228">
                  <c:v>595.29999999999995</c:v>
                </c:pt>
                <c:pt idx="229">
                  <c:v>597.9</c:v>
                </c:pt>
                <c:pt idx="230">
                  <c:v>600.1</c:v>
                </c:pt>
              </c:numCache>
            </c:numRef>
          </c:xVal>
          <c:yVal>
            <c:numRef>
              <c:f>HOAc!$W$2:$W$232</c:f>
              <c:numCache>
                <c:formatCode>General</c:formatCode>
                <c:ptCount val="231"/>
                <c:pt idx="0">
                  <c:v>925.16130008961818</c:v>
                </c:pt>
                <c:pt idx="1">
                  <c:v>826.28201657704903</c:v>
                </c:pt>
                <c:pt idx="2">
                  <c:v>986.28201657704903</c:v>
                </c:pt>
                <c:pt idx="3">
                  <c:v>1006.282016577049</c:v>
                </c:pt>
                <c:pt idx="4">
                  <c:v>645.16130008961818</c:v>
                </c:pt>
                <c:pt idx="5">
                  <c:v>1136.282016577049</c:v>
                </c:pt>
                <c:pt idx="6">
                  <c:v>866.28201657704903</c:v>
                </c:pt>
                <c:pt idx="7">
                  <c:v>635.16130008961818</c:v>
                </c:pt>
                <c:pt idx="8">
                  <c:v>1116.282016577049</c:v>
                </c:pt>
                <c:pt idx="9">
                  <c:v>657.40273306447989</c:v>
                </c:pt>
                <c:pt idx="10">
                  <c:v>288.52344955191069</c:v>
                </c:pt>
                <c:pt idx="11">
                  <c:v>1169.6441660393421</c:v>
                </c:pt>
                <c:pt idx="12">
                  <c:v>3664.1270319890609</c:v>
                </c:pt>
                <c:pt idx="13">
                  <c:v>2060.851330913647</c:v>
                </c:pt>
                <c:pt idx="14">
                  <c:v>2732.058495787951</c:v>
                </c:pt>
                <c:pt idx="15">
                  <c:v>2568.869243099407</c:v>
                </c:pt>
                <c:pt idx="16">
                  <c:v>1719.0421398731551</c:v>
                </c:pt>
                <c:pt idx="17">
                  <c:v>1763.6979025966259</c:v>
                </c:pt>
                <c:pt idx="18">
                  <c:v>2361.7158147823902</c:v>
                </c:pt>
                <c:pt idx="19">
                  <c:v>2121.9751599430119</c:v>
                </c:pt>
                <c:pt idx="20">
                  <c:v>2043.3552215910649</c:v>
                </c:pt>
                <c:pt idx="21">
                  <c:v>2808.097432701411</c:v>
                </c:pt>
                <c:pt idx="22">
                  <c:v>1048.3567778620361</c:v>
                </c:pt>
                <c:pt idx="23">
                  <c:v>1189.7368395100891</c:v>
                </c:pt>
                <c:pt idx="24">
                  <c:v>976.63403520841848</c:v>
                </c:pt>
                <c:pt idx="25">
                  <c:v>1051.28979793189</c:v>
                </c:pt>
                <c:pt idx="26">
                  <c:v>935.94556065536131</c:v>
                </c:pt>
                <c:pt idx="27">
                  <c:v>829.48060689140198</c:v>
                </c:pt>
                <c:pt idx="28">
                  <c:v>754.13636961487327</c:v>
                </c:pt>
                <c:pt idx="29">
                  <c:v>1267.6714158509139</c:v>
                </c:pt>
                <c:pt idx="30">
                  <c:v>1125.6893280366739</c:v>
                </c:pt>
                <c:pt idx="31">
                  <c:v>739.22437427271484</c:v>
                </c:pt>
                <c:pt idx="32">
                  <c:v>1703.8801369961859</c:v>
                </c:pt>
                <c:pt idx="33">
                  <c:v>1329.656616207089</c:v>
                </c:pt>
                <c:pt idx="34">
                  <c:v>1674.312378930556</c:v>
                </c:pt>
                <c:pt idx="35">
                  <c:v>1753.4510076037509</c:v>
                </c:pt>
                <c:pt idx="36">
                  <c:v>1549.227486814653</c:v>
                </c:pt>
                <c:pt idx="37">
                  <c:v>1555.003966025552</c:v>
                </c:pt>
                <c:pt idx="38">
                  <c:v>2700.7804452364539</c:v>
                </c:pt>
                <c:pt idx="39">
                  <c:v>4485.436207959925</c:v>
                </c:pt>
                <c:pt idx="40">
                  <c:v>8004.5748366331172</c:v>
                </c:pt>
                <c:pt idx="41">
                  <c:v>11430.35131584402</c:v>
                </c:pt>
                <c:pt idx="42">
                  <c:v>15106.127795054919</c:v>
                </c:pt>
                <c:pt idx="43">
                  <c:v>15651.90427426582</c:v>
                </c:pt>
                <c:pt idx="44">
                  <c:v>9999.9221864515821</c:v>
                </c:pt>
                <c:pt idx="45">
                  <c:v>6272.3365162001937</c:v>
                </c:pt>
                <c:pt idx="46">
                  <c:v>5480.3544283859546</c:v>
                </c:pt>
                <c:pt idx="47">
                  <c:v>4076.1309075968561</c:v>
                </c:pt>
                <c:pt idx="48">
                  <c:v>4181.9073868077576</c:v>
                </c:pt>
                <c:pt idx="49">
                  <c:v>3819.925298993518</c:v>
                </c:pt>
                <c:pt idx="50">
                  <c:v>3555.7017782044209</c:v>
                </c:pt>
                <c:pt idx="51">
                  <c:v>3611.4782574153228</c:v>
                </c:pt>
                <c:pt idx="52">
                  <c:v>3776.1340201387952</c:v>
                </c:pt>
                <c:pt idx="53">
                  <c:v>3481.9104993496931</c:v>
                </c:pt>
                <c:pt idx="54">
                  <c:v>3837.6869785605959</c:v>
                </c:pt>
                <c:pt idx="55">
                  <c:v>2976.8256072337858</c:v>
                </c:pt>
                <c:pt idx="56">
                  <c:v>3222.6020864446891</c:v>
                </c:pt>
                <c:pt idx="57">
                  <c:v>4067.2578491681611</c:v>
                </c:pt>
                <c:pt idx="58">
                  <c:v>4283.0343283790626</c:v>
                </c:pt>
                <c:pt idx="59">
                  <c:v>4028.8108075899609</c:v>
                </c:pt>
                <c:pt idx="60">
                  <c:v>3627.9494362631558</c:v>
                </c:pt>
                <c:pt idx="61">
                  <c:v>3610.3637660117661</c:v>
                </c:pt>
                <c:pt idx="62">
                  <c:v>3318.3816781975261</c:v>
                </c:pt>
                <c:pt idx="63">
                  <c:v>3774.158157408428</c:v>
                </c:pt>
                <c:pt idx="64">
                  <c:v>3529.9346366193299</c:v>
                </c:pt>
                <c:pt idx="65">
                  <c:v>4259.0732652925217</c:v>
                </c:pt>
                <c:pt idx="66">
                  <c:v>3224.8497445034241</c:v>
                </c:pt>
                <c:pt idx="67">
                  <c:v>3510.626223714326</c:v>
                </c:pt>
                <c:pt idx="68">
                  <c:v>4545.2819864377943</c:v>
                </c:pt>
                <c:pt idx="69">
                  <c:v>3791.0584656486958</c:v>
                </c:pt>
                <c:pt idx="70">
                  <c:v>3290.1970943218912</c:v>
                </c:pt>
                <c:pt idx="71">
                  <c:v>3605.973573532789</c:v>
                </c:pt>
                <c:pt idx="72">
                  <c:v>3821.7500527436919</c:v>
                </c:pt>
                <c:pt idx="73">
                  <c:v>3746.4058154671638</c:v>
                </c:pt>
                <c:pt idx="74">
                  <c:v>3692.1822946780658</c:v>
                </c:pt>
                <c:pt idx="75">
                  <c:v>3324.6830728135492</c:v>
                </c:pt>
                <c:pt idx="76">
                  <c:v>3910.4595520244479</c:v>
                </c:pt>
                <c:pt idx="77">
                  <c:v>3366.2360312353499</c:v>
                </c:pt>
                <c:pt idx="78">
                  <c:v>2510.8917939588218</c:v>
                </c:pt>
                <c:pt idx="79">
                  <c:v>2896.6682731697242</c:v>
                </c:pt>
                <c:pt idx="80">
                  <c:v>2642.444752380623</c:v>
                </c:pt>
                <c:pt idx="81">
                  <c:v>2301.5833810538179</c:v>
                </c:pt>
                <c:pt idx="82">
                  <c:v>2193.9977108024282</c:v>
                </c:pt>
                <c:pt idx="83">
                  <c:v>2273.136339475619</c:v>
                </c:pt>
                <c:pt idx="84">
                  <c:v>2338.9128186865209</c:v>
                </c:pt>
                <c:pt idx="85">
                  <c:v>1963.568581409992</c:v>
                </c:pt>
                <c:pt idx="86">
                  <c:v>1679.345060620891</c:v>
                </c:pt>
                <c:pt idx="87">
                  <c:v>1158.4836892940859</c:v>
                </c:pt>
                <c:pt idx="88">
                  <c:v>1694.260168504984</c:v>
                </c:pt>
                <c:pt idx="89">
                  <c:v>1320.0366477158871</c:v>
                </c:pt>
                <c:pt idx="90">
                  <c:v>1595.813126926789</c:v>
                </c:pt>
                <c:pt idx="91">
                  <c:v>1280.4688896502601</c:v>
                </c:pt>
                <c:pt idx="92">
                  <c:v>1179.6075183234509</c:v>
                </c:pt>
                <c:pt idx="93">
                  <c:v>1342.0218480720609</c:v>
                </c:pt>
                <c:pt idx="94">
                  <c:v>1021.160476745256</c:v>
                </c:pt>
                <c:pt idx="95">
                  <c:v>966.93695595615463</c:v>
                </c:pt>
                <c:pt idx="96">
                  <c:v>1242.713435167057</c:v>
                </c:pt>
                <c:pt idx="97">
                  <c:v>1128.4899143779589</c:v>
                </c:pt>
                <c:pt idx="98">
                  <c:v>1054.2663935888579</c:v>
                </c:pt>
                <c:pt idx="99">
                  <c:v>1643.4050222620531</c:v>
                </c:pt>
                <c:pt idx="100">
                  <c:v>1309.181501472955</c:v>
                </c:pt>
                <c:pt idx="101">
                  <c:v>614.95798068385352</c:v>
                </c:pt>
                <c:pt idx="102">
                  <c:v>930.73445989475567</c:v>
                </c:pt>
                <c:pt idx="103">
                  <c:v>909.87308856794698</c:v>
                </c:pt>
                <c:pt idx="104">
                  <c:v>1124.5288512914181</c:v>
                </c:pt>
                <c:pt idx="105">
                  <c:v>1320.3053305023211</c:v>
                </c:pt>
                <c:pt idx="106">
                  <c:v>1166.081809713223</c:v>
                </c:pt>
                <c:pt idx="107">
                  <c:v>860.7375724366907</c:v>
                </c:pt>
                <c:pt idx="108">
                  <c:v>1219.876201109885</c:v>
                </c:pt>
                <c:pt idx="109">
                  <c:v>965.65268032078779</c:v>
                </c:pt>
                <c:pt idx="110">
                  <c:v>781.42915953168631</c:v>
                </c:pt>
                <c:pt idx="111">
                  <c:v>557.20563874258869</c:v>
                </c:pt>
                <c:pt idx="112">
                  <c:v>1091.86140146606</c:v>
                </c:pt>
                <c:pt idx="113">
                  <c:v>1097.6378806769619</c:v>
                </c:pt>
                <c:pt idx="114">
                  <c:v>617.8972258375843</c:v>
                </c:pt>
                <c:pt idx="115">
                  <c:v>522.55298856105583</c:v>
                </c:pt>
                <c:pt idx="116">
                  <c:v>428.32946777195428</c:v>
                </c:pt>
                <c:pt idx="117">
                  <c:v>754.10594698285672</c:v>
                </c:pt>
                <c:pt idx="118">
                  <c:v>479.88242619375887</c:v>
                </c:pt>
                <c:pt idx="119">
                  <c:v>599.02105486695018</c:v>
                </c:pt>
                <c:pt idx="120">
                  <c:v>734.79753407785233</c:v>
                </c:pt>
                <c:pt idx="121">
                  <c:v>939.45329680132386</c:v>
                </c:pt>
                <c:pt idx="122">
                  <c:v>735.22977601222237</c:v>
                </c:pt>
                <c:pt idx="123">
                  <c:v>764.36840468541732</c:v>
                </c:pt>
                <c:pt idx="124">
                  <c:v>810.14488389631583</c:v>
                </c:pt>
                <c:pt idx="125">
                  <c:v>764.80064661978736</c:v>
                </c:pt>
                <c:pt idx="126">
                  <c:v>960.57712583068951</c:v>
                </c:pt>
                <c:pt idx="127">
                  <c:v>696.35360504159166</c:v>
                </c:pt>
                <c:pt idx="128">
                  <c:v>1085.492233714783</c:v>
                </c:pt>
                <c:pt idx="129">
                  <c:v>407.90656346339267</c:v>
                </c:pt>
                <c:pt idx="130">
                  <c:v>737.0451921365875</c:v>
                </c:pt>
                <c:pt idx="131">
                  <c:v>522.82167134748966</c:v>
                </c:pt>
                <c:pt idx="132">
                  <c:v>577.47743407095754</c:v>
                </c:pt>
                <c:pt idx="133">
                  <c:v>456.61606274415232</c:v>
                </c:pt>
                <c:pt idx="134">
                  <c:v>482.39254195505112</c:v>
                </c:pt>
                <c:pt idx="135">
                  <c:v>698.16902116595338</c:v>
                </c:pt>
                <c:pt idx="136">
                  <c:v>833.94550037685553</c:v>
                </c:pt>
                <c:pt idx="137">
                  <c:v>989.72197958775769</c:v>
                </c:pt>
                <c:pt idx="138">
                  <c:v>645.49845879865643</c:v>
                </c:pt>
                <c:pt idx="139">
                  <c:v>760.15422152212773</c:v>
                </c:pt>
                <c:pt idx="140">
                  <c:v>889.29285019531903</c:v>
                </c:pt>
                <c:pt idx="141">
                  <c:v>505.06932940622141</c:v>
                </c:pt>
                <c:pt idx="142">
                  <c:v>390.84580861712362</c:v>
                </c:pt>
                <c:pt idx="143">
                  <c:v>899.98443729031464</c:v>
                </c:pt>
                <c:pt idx="144">
                  <c:v>505.76091650121708</c:v>
                </c:pt>
                <c:pt idx="145">
                  <c:v>651.53739571211918</c:v>
                </c:pt>
                <c:pt idx="146">
                  <c:v>387.31387492301792</c:v>
                </c:pt>
                <c:pt idx="147">
                  <c:v>981.96963764648922</c:v>
                </c:pt>
                <c:pt idx="148">
                  <c:v>767.7461168573916</c:v>
                </c:pt>
                <c:pt idx="149">
                  <c:v>1296.8847455305829</c:v>
                </c:pt>
                <c:pt idx="150">
                  <c:v>1042.6612247414851</c:v>
                </c:pt>
                <c:pt idx="151">
                  <c:v>997.31698746495636</c:v>
                </c:pt>
                <c:pt idx="152">
                  <c:v>1373.093466675859</c:v>
                </c:pt>
                <c:pt idx="153">
                  <c:v>1492.23209534905</c:v>
                </c:pt>
                <c:pt idx="154">
                  <c:v>2058.0085745599522</c:v>
                </c:pt>
                <c:pt idx="155">
                  <c:v>2622.6643372834242</c:v>
                </c:pt>
                <c:pt idx="156">
                  <c:v>2428.440816494322</c:v>
                </c:pt>
                <c:pt idx="157">
                  <c:v>1693.096579217794</c:v>
                </c:pt>
                <c:pt idx="158">
                  <c:v>992.23520789098825</c:v>
                </c:pt>
                <c:pt idx="159">
                  <c:v>598.01168710188699</c:v>
                </c:pt>
                <c:pt idx="160">
                  <c:v>983.78816631278937</c:v>
                </c:pt>
                <c:pt idx="161">
                  <c:v>518.44392903625703</c:v>
                </c:pt>
                <c:pt idx="162">
                  <c:v>344.22040824715941</c:v>
                </c:pt>
                <c:pt idx="163">
                  <c:v>1069.996887458062</c:v>
                </c:pt>
                <c:pt idx="164">
                  <c:v>698.01479964382202</c:v>
                </c:pt>
                <c:pt idx="165">
                  <c:v>653.79127885472417</c:v>
                </c:pt>
                <c:pt idx="166">
                  <c:v>519.56775806562632</c:v>
                </c:pt>
                <c:pt idx="167">
                  <c:v>1274.2235207890981</c:v>
                </c:pt>
                <c:pt idx="168">
                  <c:v>0</c:v>
                </c:pt>
                <c:pt idx="169">
                  <c:v>759.13862867319131</c:v>
                </c:pt>
                <c:pt idx="170">
                  <c:v>604.91510788409369</c:v>
                </c:pt>
                <c:pt idx="171">
                  <c:v>370.69158709499578</c:v>
                </c:pt>
                <c:pt idx="172">
                  <c:v>676.46806630589458</c:v>
                </c:pt>
                <c:pt idx="173">
                  <c:v>612.24454551679696</c:v>
                </c:pt>
                <c:pt idx="174">
                  <c:v>711.38317418998804</c:v>
                </c:pt>
                <c:pt idx="175">
                  <c:v>502.67678745116689</c:v>
                </c:pt>
                <c:pt idx="176">
                  <c:v>741.81541612436172</c:v>
                </c:pt>
                <c:pt idx="177">
                  <c:v>1287.5918953352641</c:v>
                </c:pt>
                <c:pt idx="178">
                  <c:v>913.36837454616261</c:v>
                </c:pt>
                <c:pt idx="179">
                  <c:v>1082.5070032193571</c:v>
                </c:pt>
                <c:pt idx="180">
                  <c:v>641.64563189254841</c:v>
                </c:pt>
                <c:pt idx="181">
                  <c:v>547.42211110345079</c:v>
                </c:pt>
                <c:pt idx="182">
                  <c:v>772.07787382692231</c:v>
                </c:pt>
                <c:pt idx="183">
                  <c:v>697.85435303782083</c:v>
                </c:pt>
                <c:pt idx="184">
                  <c:v>596.99298171101577</c:v>
                </c:pt>
                <c:pt idx="185">
                  <c:v>931.64874443448707</c:v>
                </c:pt>
                <c:pt idx="186">
                  <c:v>997.42522364538581</c:v>
                </c:pt>
                <c:pt idx="187">
                  <c:v>453.20170285628791</c:v>
                </c:pt>
                <c:pt idx="188">
                  <c:v>417.85746557975938</c:v>
                </c:pt>
                <c:pt idx="189">
                  <c:v>458.11681074038142</c:v>
                </c:pt>
                <c:pt idx="190">
                  <c:v>519.41042400156016</c:v>
                </c:pt>
                <c:pt idx="191">
                  <c:v>525.18690321246254</c:v>
                </c:pt>
                <c:pt idx="192">
                  <c:v>533.2048153982264</c:v>
                </c:pt>
                <c:pt idx="193">
                  <c:v>538.98129460912514</c:v>
                </c:pt>
                <c:pt idx="194">
                  <c:v>884.7577738200273</c:v>
                </c:pt>
                <c:pt idx="195">
                  <c:v>332.77568600579139</c:v>
                </c:pt>
                <c:pt idx="196">
                  <c:v>1095.190015754401</c:v>
                </c:pt>
                <c:pt idx="197">
                  <c:v>604.32864442758864</c:v>
                </c:pt>
                <c:pt idx="198">
                  <c:v>1320.105123638494</c:v>
                </c:pt>
                <c:pt idx="199">
                  <c:v>1012.605901773978</c:v>
                </c:pt>
                <c:pt idx="200">
                  <c:v>518.38238098487705</c:v>
                </c:pt>
                <c:pt idx="201">
                  <c:v>243.03814370834829</c:v>
                </c:pt>
                <c:pt idx="202">
                  <c:v>1142.1767723815431</c:v>
                </c:pt>
                <c:pt idx="203">
                  <c:v>477.95325159244169</c:v>
                </c:pt>
                <c:pt idx="204">
                  <c:v>572.6090143159131</c:v>
                </c:pt>
                <c:pt idx="205">
                  <c:v>968.38549352681548</c:v>
                </c:pt>
                <c:pt idx="206">
                  <c:v>894.16197273771763</c:v>
                </c:pt>
                <c:pt idx="207">
                  <c:v>878.81773546118552</c:v>
                </c:pt>
                <c:pt idx="208">
                  <c:v>897.95636413438024</c:v>
                </c:pt>
                <c:pt idx="209">
                  <c:v>927.09499280757132</c:v>
                </c:pt>
                <c:pt idx="210">
                  <c:v>439.59577094305507</c:v>
                </c:pt>
                <c:pt idx="211">
                  <c:v>375.37225015395762</c:v>
                </c:pt>
                <c:pt idx="212">
                  <c:v>941.23517775173377</c:v>
                </c:pt>
                <c:pt idx="213">
                  <c:v>937.01165696263251</c:v>
                </c:pt>
                <c:pt idx="214">
                  <c:v>582.78813617353467</c:v>
                </c:pt>
                <c:pt idx="215">
                  <c:v>597.44389889700619</c:v>
                </c:pt>
                <c:pt idx="216">
                  <c:v>1013.220378107908</c:v>
                </c:pt>
                <c:pt idx="217">
                  <c:v>1032.359006781099</c:v>
                </c:pt>
                <c:pt idx="218">
                  <c:v>827.01476950457095</c:v>
                </c:pt>
                <c:pt idx="219">
                  <c:v>872.7912487154731</c:v>
                </c:pt>
                <c:pt idx="220">
                  <c:v>717.44701143894463</c:v>
                </c:pt>
                <c:pt idx="221">
                  <c:v>1043.2234906498429</c:v>
                </c:pt>
                <c:pt idx="222">
                  <c:v>947.87925337331467</c:v>
                </c:pt>
                <c:pt idx="223">
                  <c:v>897.01788204650938</c:v>
                </c:pt>
                <c:pt idx="224">
                  <c:v>452.79436125740813</c:v>
                </c:pt>
                <c:pt idx="225">
                  <c:v>597.45012398087943</c:v>
                </c:pt>
                <c:pt idx="226">
                  <c:v>1063.2266031917779</c:v>
                </c:pt>
                <c:pt idx="227">
                  <c:v>609.00308240268396</c:v>
                </c:pt>
                <c:pt idx="228">
                  <c:v>1393.6588451261521</c:v>
                </c:pt>
                <c:pt idx="229">
                  <c:v>802.79747379934292</c:v>
                </c:pt>
                <c:pt idx="230">
                  <c:v>557.45323652281445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1E8-4A7E-A0DF-F3DB4A555AD6}"/>
            </c:ext>
          </c:extLst>
        </c:ser>
        <c:ser>
          <c:idx val="28"/>
          <c:order val="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HOAc!$Y$2:$Y$239</c:f>
              <c:numCache>
                <c:formatCode>General</c:formatCode>
                <c:ptCount val="238"/>
                <c:pt idx="0">
                  <c:v>92.8</c:v>
                </c:pt>
                <c:pt idx="1">
                  <c:v>92.8</c:v>
                </c:pt>
                <c:pt idx="2">
                  <c:v>92.8</c:v>
                </c:pt>
                <c:pt idx="3">
                  <c:v>92.8</c:v>
                </c:pt>
                <c:pt idx="4">
                  <c:v>92.8</c:v>
                </c:pt>
                <c:pt idx="5">
                  <c:v>92.7</c:v>
                </c:pt>
                <c:pt idx="6">
                  <c:v>92.8</c:v>
                </c:pt>
                <c:pt idx="7">
                  <c:v>92.8</c:v>
                </c:pt>
                <c:pt idx="8">
                  <c:v>92.8</c:v>
                </c:pt>
                <c:pt idx="9">
                  <c:v>92.7</c:v>
                </c:pt>
                <c:pt idx="10">
                  <c:v>92.8</c:v>
                </c:pt>
                <c:pt idx="11">
                  <c:v>92.9</c:v>
                </c:pt>
                <c:pt idx="12">
                  <c:v>93.1</c:v>
                </c:pt>
                <c:pt idx="13">
                  <c:v>93.6</c:v>
                </c:pt>
                <c:pt idx="14">
                  <c:v>94.2</c:v>
                </c:pt>
                <c:pt idx="15">
                  <c:v>95.3</c:v>
                </c:pt>
                <c:pt idx="16">
                  <c:v>96.7</c:v>
                </c:pt>
                <c:pt idx="17">
                  <c:v>98.4</c:v>
                </c:pt>
                <c:pt idx="18">
                  <c:v>100.5</c:v>
                </c:pt>
                <c:pt idx="19">
                  <c:v>102.9</c:v>
                </c:pt>
                <c:pt idx="20">
                  <c:v>106</c:v>
                </c:pt>
                <c:pt idx="21">
                  <c:v>108.4</c:v>
                </c:pt>
                <c:pt idx="22">
                  <c:v>111.5</c:v>
                </c:pt>
                <c:pt idx="23">
                  <c:v>114.2</c:v>
                </c:pt>
                <c:pt idx="24">
                  <c:v>116.9</c:v>
                </c:pt>
                <c:pt idx="25">
                  <c:v>119.7</c:v>
                </c:pt>
                <c:pt idx="26">
                  <c:v>122.1</c:v>
                </c:pt>
                <c:pt idx="27">
                  <c:v>124.5</c:v>
                </c:pt>
                <c:pt idx="28">
                  <c:v>126.6</c:v>
                </c:pt>
                <c:pt idx="29">
                  <c:v>128.80000000000001</c:v>
                </c:pt>
                <c:pt idx="30">
                  <c:v>130.9</c:v>
                </c:pt>
                <c:pt idx="31">
                  <c:v>133.4</c:v>
                </c:pt>
                <c:pt idx="32">
                  <c:v>135.5</c:v>
                </c:pt>
                <c:pt idx="33">
                  <c:v>137.6</c:v>
                </c:pt>
                <c:pt idx="34">
                  <c:v>139.80000000000001</c:v>
                </c:pt>
                <c:pt idx="35">
                  <c:v>142.1</c:v>
                </c:pt>
                <c:pt idx="36">
                  <c:v>144.6</c:v>
                </c:pt>
                <c:pt idx="37">
                  <c:v>146.5</c:v>
                </c:pt>
                <c:pt idx="38">
                  <c:v>149.1</c:v>
                </c:pt>
                <c:pt idx="39">
                  <c:v>151.4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158.6</c:v>
                </c:pt>
                <c:pt idx="43">
                  <c:v>160.9</c:v>
                </c:pt>
                <c:pt idx="44">
                  <c:v>163.19999999999999</c:v>
                </c:pt>
                <c:pt idx="45">
                  <c:v>165.5</c:v>
                </c:pt>
                <c:pt idx="46">
                  <c:v>167.7</c:v>
                </c:pt>
                <c:pt idx="47">
                  <c:v>170</c:v>
                </c:pt>
                <c:pt idx="48">
                  <c:v>172.2</c:v>
                </c:pt>
                <c:pt idx="49">
                  <c:v>174.5</c:v>
                </c:pt>
                <c:pt idx="50">
                  <c:v>177.1</c:v>
                </c:pt>
                <c:pt idx="51">
                  <c:v>179.3</c:v>
                </c:pt>
                <c:pt idx="52">
                  <c:v>181.6</c:v>
                </c:pt>
                <c:pt idx="53">
                  <c:v>183.8</c:v>
                </c:pt>
                <c:pt idx="54">
                  <c:v>186.4</c:v>
                </c:pt>
                <c:pt idx="55">
                  <c:v>188.7</c:v>
                </c:pt>
                <c:pt idx="56">
                  <c:v>190.9</c:v>
                </c:pt>
                <c:pt idx="57">
                  <c:v>193.2</c:v>
                </c:pt>
                <c:pt idx="58">
                  <c:v>195.5</c:v>
                </c:pt>
                <c:pt idx="59">
                  <c:v>198.1</c:v>
                </c:pt>
                <c:pt idx="60">
                  <c:v>200.4</c:v>
                </c:pt>
                <c:pt idx="61">
                  <c:v>202.6</c:v>
                </c:pt>
                <c:pt idx="62">
                  <c:v>204.9</c:v>
                </c:pt>
                <c:pt idx="63">
                  <c:v>207.2</c:v>
                </c:pt>
                <c:pt idx="64">
                  <c:v>209.8</c:v>
                </c:pt>
                <c:pt idx="65">
                  <c:v>211.7</c:v>
                </c:pt>
                <c:pt idx="66">
                  <c:v>214.3</c:v>
                </c:pt>
                <c:pt idx="67">
                  <c:v>216.6</c:v>
                </c:pt>
                <c:pt idx="68">
                  <c:v>218.8</c:v>
                </c:pt>
                <c:pt idx="69">
                  <c:v>221.2</c:v>
                </c:pt>
                <c:pt idx="70">
                  <c:v>223.7</c:v>
                </c:pt>
                <c:pt idx="71">
                  <c:v>226</c:v>
                </c:pt>
                <c:pt idx="72">
                  <c:v>228.3</c:v>
                </c:pt>
                <c:pt idx="73">
                  <c:v>230.5</c:v>
                </c:pt>
                <c:pt idx="74">
                  <c:v>232.8</c:v>
                </c:pt>
                <c:pt idx="75">
                  <c:v>235.4</c:v>
                </c:pt>
                <c:pt idx="76">
                  <c:v>237.4</c:v>
                </c:pt>
                <c:pt idx="77">
                  <c:v>240</c:v>
                </c:pt>
                <c:pt idx="78">
                  <c:v>242.3</c:v>
                </c:pt>
                <c:pt idx="79">
                  <c:v>244.5</c:v>
                </c:pt>
                <c:pt idx="80">
                  <c:v>247.1</c:v>
                </c:pt>
                <c:pt idx="81">
                  <c:v>249.1</c:v>
                </c:pt>
                <c:pt idx="82">
                  <c:v>251.7</c:v>
                </c:pt>
                <c:pt idx="83">
                  <c:v>254</c:v>
                </c:pt>
                <c:pt idx="84">
                  <c:v>256.60000000000002</c:v>
                </c:pt>
                <c:pt idx="85">
                  <c:v>258.8</c:v>
                </c:pt>
                <c:pt idx="86">
                  <c:v>261.10000000000002</c:v>
                </c:pt>
                <c:pt idx="87">
                  <c:v>263.39999999999998</c:v>
                </c:pt>
                <c:pt idx="88">
                  <c:v>265.7</c:v>
                </c:pt>
                <c:pt idx="89">
                  <c:v>268</c:v>
                </c:pt>
                <c:pt idx="90">
                  <c:v>270.60000000000002</c:v>
                </c:pt>
                <c:pt idx="91">
                  <c:v>272.8</c:v>
                </c:pt>
                <c:pt idx="92">
                  <c:v>275.10000000000002</c:v>
                </c:pt>
                <c:pt idx="93">
                  <c:v>277.3</c:v>
                </c:pt>
                <c:pt idx="94">
                  <c:v>279.60000000000002</c:v>
                </c:pt>
                <c:pt idx="95">
                  <c:v>281.89999999999998</c:v>
                </c:pt>
                <c:pt idx="96">
                  <c:v>284.5</c:v>
                </c:pt>
                <c:pt idx="97">
                  <c:v>286.5</c:v>
                </c:pt>
                <c:pt idx="98">
                  <c:v>289.10000000000002</c:v>
                </c:pt>
                <c:pt idx="99">
                  <c:v>291.39999999999998</c:v>
                </c:pt>
                <c:pt idx="100">
                  <c:v>293.7</c:v>
                </c:pt>
                <c:pt idx="101">
                  <c:v>295.89999999999998</c:v>
                </c:pt>
                <c:pt idx="102">
                  <c:v>298.3</c:v>
                </c:pt>
                <c:pt idx="103">
                  <c:v>300.89999999999998</c:v>
                </c:pt>
                <c:pt idx="104">
                  <c:v>303.10000000000002</c:v>
                </c:pt>
                <c:pt idx="105">
                  <c:v>305.7</c:v>
                </c:pt>
                <c:pt idx="106">
                  <c:v>308</c:v>
                </c:pt>
                <c:pt idx="107">
                  <c:v>310.2</c:v>
                </c:pt>
                <c:pt idx="108">
                  <c:v>312.5</c:v>
                </c:pt>
                <c:pt idx="109">
                  <c:v>314.8</c:v>
                </c:pt>
                <c:pt idx="110">
                  <c:v>317</c:v>
                </c:pt>
                <c:pt idx="111">
                  <c:v>319.7</c:v>
                </c:pt>
                <c:pt idx="112">
                  <c:v>321.89999999999998</c:v>
                </c:pt>
                <c:pt idx="113">
                  <c:v>324.2</c:v>
                </c:pt>
                <c:pt idx="114">
                  <c:v>326.5</c:v>
                </c:pt>
                <c:pt idx="115">
                  <c:v>328.7</c:v>
                </c:pt>
                <c:pt idx="116">
                  <c:v>331.3</c:v>
                </c:pt>
                <c:pt idx="117">
                  <c:v>333.3</c:v>
                </c:pt>
                <c:pt idx="118">
                  <c:v>335.9</c:v>
                </c:pt>
                <c:pt idx="119">
                  <c:v>338.1</c:v>
                </c:pt>
                <c:pt idx="120">
                  <c:v>340.4</c:v>
                </c:pt>
                <c:pt idx="121">
                  <c:v>342.7</c:v>
                </c:pt>
                <c:pt idx="122">
                  <c:v>345</c:v>
                </c:pt>
                <c:pt idx="123">
                  <c:v>347.6</c:v>
                </c:pt>
                <c:pt idx="124">
                  <c:v>349.9</c:v>
                </c:pt>
                <c:pt idx="125">
                  <c:v>352.2</c:v>
                </c:pt>
                <c:pt idx="126">
                  <c:v>354.4</c:v>
                </c:pt>
                <c:pt idx="127">
                  <c:v>356.7</c:v>
                </c:pt>
                <c:pt idx="128">
                  <c:v>359</c:v>
                </c:pt>
                <c:pt idx="129">
                  <c:v>361.6</c:v>
                </c:pt>
                <c:pt idx="130">
                  <c:v>363.9</c:v>
                </c:pt>
                <c:pt idx="131">
                  <c:v>366.1</c:v>
                </c:pt>
                <c:pt idx="132">
                  <c:v>368.7</c:v>
                </c:pt>
                <c:pt idx="133">
                  <c:v>371</c:v>
                </c:pt>
                <c:pt idx="134">
                  <c:v>373.3</c:v>
                </c:pt>
                <c:pt idx="135">
                  <c:v>375.6</c:v>
                </c:pt>
                <c:pt idx="136">
                  <c:v>377.9</c:v>
                </c:pt>
                <c:pt idx="137">
                  <c:v>380.5</c:v>
                </c:pt>
                <c:pt idx="138">
                  <c:v>382.7</c:v>
                </c:pt>
                <c:pt idx="139">
                  <c:v>385</c:v>
                </c:pt>
                <c:pt idx="140">
                  <c:v>387.2</c:v>
                </c:pt>
                <c:pt idx="141">
                  <c:v>389.5</c:v>
                </c:pt>
                <c:pt idx="142">
                  <c:v>391.8</c:v>
                </c:pt>
                <c:pt idx="143">
                  <c:v>394.1</c:v>
                </c:pt>
                <c:pt idx="144">
                  <c:v>396.3</c:v>
                </c:pt>
                <c:pt idx="145">
                  <c:v>399</c:v>
                </c:pt>
                <c:pt idx="146">
                  <c:v>401.2</c:v>
                </c:pt>
                <c:pt idx="147">
                  <c:v>403.5</c:v>
                </c:pt>
                <c:pt idx="148">
                  <c:v>406.1</c:v>
                </c:pt>
                <c:pt idx="149">
                  <c:v>408</c:v>
                </c:pt>
                <c:pt idx="150">
                  <c:v>410.7</c:v>
                </c:pt>
                <c:pt idx="151">
                  <c:v>412.9</c:v>
                </c:pt>
                <c:pt idx="152">
                  <c:v>415.2</c:v>
                </c:pt>
                <c:pt idx="153">
                  <c:v>417.4</c:v>
                </c:pt>
                <c:pt idx="154">
                  <c:v>420</c:v>
                </c:pt>
                <c:pt idx="155">
                  <c:v>422.3</c:v>
                </c:pt>
                <c:pt idx="156">
                  <c:v>424.5</c:v>
                </c:pt>
                <c:pt idx="157">
                  <c:v>426.8</c:v>
                </c:pt>
                <c:pt idx="158">
                  <c:v>429.1</c:v>
                </c:pt>
                <c:pt idx="159">
                  <c:v>431.3</c:v>
                </c:pt>
                <c:pt idx="160">
                  <c:v>433.9</c:v>
                </c:pt>
                <c:pt idx="161">
                  <c:v>436.2</c:v>
                </c:pt>
                <c:pt idx="162">
                  <c:v>438.4</c:v>
                </c:pt>
                <c:pt idx="163">
                  <c:v>440.7</c:v>
                </c:pt>
                <c:pt idx="164">
                  <c:v>443</c:v>
                </c:pt>
                <c:pt idx="165">
                  <c:v>445.2</c:v>
                </c:pt>
                <c:pt idx="166">
                  <c:v>447.8</c:v>
                </c:pt>
                <c:pt idx="167">
                  <c:v>450.1</c:v>
                </c:pt>
                <c:pt idx="168">
                  <c:v>452.4</c:v>
                </c:pt>
                <c:pt idx="169">
                  <c:v>454.6</c:v>
                </c:pt>
                <c:pt idx="170">
                  <c:v>456.9</c:v>
                </c:pt>
                <c:pt idx="171">
                  <c:v>459.5</c:v>
                </c:pt>
                <c:pt idx="172">
                  <c:v>461.8</c:v>
                </c:pt>
                <c:pt idx="173">
                  <c:v>464</c:v>
                </c:pt>
                <c:pt idx="174">
                  <c:v>466.3</c:v>
                </c:pt>
                <c:pt idx="175">
                  <c:v>468.6</c:v>
                </c:pt>
                <c:pt idx="176">
                  <c:v>471.2</c:v>
                </c:pt>
                <c:pt idx="177">
                  <c:v>473.1</c:v>
                </c:pt>
                <c:pt idx="178">
                  <c:v>475.7</c:v>
                </c:pt>
                <c:pt idx="179">
                  <c:v>478</c:v>
                </c:pt>
                <c:pt idx="180">
                  <c:v>480.3</c:v>
                </c:pt>
                <c:pt idx="181">
                  <c:v>482.5</c:v>
                </c:pt>
                <c:pt idx="182">
                  <c:v>484.8</c:v>
                </c:pt>
                <c:pt idx="183">
                  <c:v>487.4</c:v>
                </c:pt>
                <c:pt idx="184">
                  <c:v>489.7</c:v>
                </c:pt>
                <c:pt idx="185">
                  <c:v>491.9</c:v>
                </c:pt>
                <c:pt idx="186">
                  <c:v>494.2</c:v>
                </c:pt>
                <c:pt idx="187">
                  <c:v>496.8</c:v>
                </c:pt>
                <c:pt idx="188">
                  <c:v>499.1</c:v>
                </c:pt>
                <c:pt idx="189">
                  <c:v>501.3</c:v>
                </c:pt>
                <c:pt idx="190">
                  <c:v>503.6</c:v>
                </c:pt>
                <c:pt idx="191">
                  <c:v>505.9</c:v>
                </c:pt>
                <c:pt idx="192">
                  <c:v>508.5</c:v>
                </c:pt>
                <c:pt idx="193">
                  <c:v>510.7</c:v>
                </c:pt>
                <c:pt idx="194">
                  <c:v>513</c:v>
                </c:pt>
                <c:pt idx="195">
                  <c:v>515.29999999999995</c:v>
                </c:pt>
                <c:pt idx="196">
                  <c:v>517.79999999999995</c:v>
                </c:pt>
                <c:pt idx="197">
                  <c:v>520.1</c:v>
                </c:pt>
                <c:pt idx="198">
                  <c:v>522.4</c:v>
                </c:pt>
                <c:pt idx="199">
                  <c:v>524.6</c:v>
                </c:pt>
                <c:pt idx="200">
                  <c:v>526.9</c:v>
                </c:pt>
                <c:pt idx="201">
                  <c:v>529.1</c:v>
                </c:pt>
                <c:pt idx="202">
                  <c:v>531.4</c:v>
                </c:pt>
                <c:pt idx="203">
                  <c:v>534</c:v>
                </c:pt>
                <c:pt idx="204">
                  <c:v>536.29999999999995</c:v>
                </c:pt>
                <c:pt idx="205">
                  <c:v>538.20000000000005</c:v>
                </c:pt>
                <c:pt idx="206">
                  <c:v>540.79999999999995</c:v>
                </c:pt>
                <c:pt idx="207">
                  <c:v>543</c:v>
                </c:pt>
                <c:pt idx="208">
                  <c:v>545.29999999999995</c:v>
                </c:pt>
                <c:pt idx="209">
                  <c:v>547.6</c:v>
                </c:pt>
                <c:pt idx="210">
                  <c:v>549.5</c:v>
                </c:pt>
                <c:pt idx="211">
                  <c:v>552.4</c:v>
                </c:pt>
                <c:pt idx="212">
                  <c:v>554.70000000000005</c:v>
                </c:pt>
                <c:pt idx="213">
                  <c:v>556.9</c:v>
                </c:pt>
                <c:pt idx="214">
                  <c:v>559.20000000000005</c:v>
                </c:pt>
                <c:pt idx="215">
                  <c:v>561.79999999999995</c:v>
                </c:pt>
                <c:pt idx="216">
                  <c:v>564</c:v>
                </c:pt>
                <c:pt idx="217">
                  <c:v>566.29999999999995</c:v>
                </c:pt>
                <c:pt idx="218">
                  <c:v>568.5</c:v>
                </c:pt>
                <c:pt idx="219">
                  <c:v>570.79999999999995</c:v>
                </c:pt>
                <c:pt idx="220">
                  <c:v>573.1</c:v>
                </c:pt>
                <c:pt idx="221">
                  <c:v>575.70000000000005</c:v>
                </c:pt>
                <c:pt idx="222">
                  <c:v>577.9</c:v>
                </c:pt>
                <c:pt idx="223">
                  <c:v>580.20000000000005</c:v>
                </c:pt>
                <c:pt idx="224">
                  <c:v>582.4</c:v>
                </c:pt>
                <c:pt idx="225">
                  <c:v>584.70000000000005</c:v>
                </c:pt>
                <c:pt idx="226">
                  <c:v>587.29999999999995</c:v>
                </c:pt>
                <c:pt idx="227">
                  <c:v>589.5</c:v>
                </c:pt>
                <c:pt idx="228">
                  <c:v>591.79999999999995</c:v>
                </c:pt>
                <c:pt idx="229">
                  <c:v>594</c:v>
                </c:pt>
                <c:pt idx="230">
                  <c:v>596.29999999999995</c:v>
                </c:pt>
                <c:pt idx="231">
                  <c:v>598.9</c:v>
                </c:pt>
                <c:pt idx="232">
                  <c:v>601.1</c:v>
                </c:pt>
                <c:pt idx="233">
                  <c:v>603.29999999999995</c:v>
                </c:pt>
                <c:pt idx="234">
                  <c:v>605.6</c:v>
                </c:pt>
                <c:pt idx="235">
                  <c:v>607.79999999999995</c:v>
                </c:pt>
                <c:pt idx="236">
                  <c:v>610.1</c:v>
                </c:pt>
                <c:pt idx="237">
                  <c:v>612.70000000000005</c:v>
                </c:pt>
              </c:numCache>
            </c:numRef>
          </c:xVal>
          <c:yVal>
            <c:numRef>
              <c:f>HOAc!$Z$2:$Z$239</c:f>
              <c:numCache>
                <c:formatCode>General</c:formatCode>
                <c:ptCount val="238"/>
                <c:pt idx="0">
                  <c:v>3878.902344507419</c:v>
                </c:pt>
                <c:pt idx="1">
                  <c:v>2608.902344507419</c:v>
                </c:pt>
                <c:pt idx="2">
                  <c:v>3058.902344507419</c:v>
                </c:pt>
                <c:pt idx="3">
                  <c:v>2828.902344507419</c:v>
                </c:pt>
                <c:pt idx="4">
                  <c:v>2068.902344507419</c:v>
                </c:pt>
                <c:pt idx="5">
                  <c:v>2675.9755610154989</c:v>
                </c:pt>
                <c:pt idx="6">
                  <c:v>2168.902344507419</c:v>
                </c:pt>
                <c:pt idx="7">
                  <c:v>2298.902344507419</c:v>
                </c:pt>
                <c:pt idx="8">
                  <c:v>1638.902344507419</c:v>
                </c:pt>
                <c:pt idx="9">
                  <c:v>1015.975561015499</c:v>
                </c:pt>
                <c:pt idx="10">
                  <c:v>1118.902344507419</c:v>
                </c:pt>
                <c:pt idx="11">
                  <c:v>771.82912799934002</c:v>
                </c:pt>
                <c:pt idx="12">
                  <c:v>14047.682694983179</c:v>
                </c:pt>
                <c:pt idx="13">
                  <c:v>5032.3166124427826</c:v>
                </c:pt>
                <c:pt idx="14">
                  <c:v>3759.8773133943041</c:v>
                </c:pt>
                <c:pt idx="15">
                  <c:v>3182.071931805428</c:v>
                </c:pt>
                <c:pt idx="16">
                  <c:v>3643.0469006923208</c:v>
                </c:pt>
                <c:pt idx="17">
                  <c:v>6022.802220054974</c:v>
                </c:pt>
                <c:pt idx="18">
                  <c:v>6994.2646733853016</c:v>
                </c:pt>
                <c:pt idx="19">
                  <c:v>6474.5074771913978</c:v>
                </c:pt>
                <c:pt idx="20">
                  <c:v>5595.2377654409374</c:v>
                </c:pt>
                <c:pt idx="21">
                  <c:v>4315.4805692470254</c:v>
                </c:pt>
                <c:pt idx="22">
                  <c:v>3366.2108574965641</c:v>
                </c:pt>
                <c:pt idx="23">
                  <c:v>2685.2340117784211</c:v>
                </c:pt>
                <c:pt idx="24">
                  <c:v>2554.257166060278</c:v>
                </c:pt>
                <c:pt idx="25">
                  <c:v>1796.207103834055</c:v>
                </c:pt>
                <c:pt idx="26">
                  <c:v>1596.4499076401439</c:v>
                </c:pt>
                <c:pt idx="27">
                  <c:v>966.69271144623963</c:v>
                </c:pt>
                <c:pt idx="28">
                  <c:v>1538.155164776575</c:v>
                </c:pt>
                <c:pt idx="29">
                  <c:v>772.54440159882233</c:v>
                </c:pt>
                <c:pt idx="30">
                  <c:v>1314.006854929158</c:v>
                </c:pt>
                <c:pt idx="31">
                  <c:v>1647.176442227174</c:v>
                </c:pt>
                <c:pt idx="32">
                  <c:v>1068.6388955575021</c:v>
                </c:pt>
                <c:pt idx="33">
                  <c:v>1290.101348887837</c:v>
                </c:pt>
                <c:pt idx="34">
                  <c:v>1504.4905857100921</c:v>
                </c:pt>
                <c:pt idx="35">
                  <c:v>1831.80660602426</c:v>
                </c:pt>
                <c:pt idx="36">
                  <c:v>2204.9761933222771</c:v>
                </c:pt>
                <c:pt idx="37">
                  <c:v>4250.585079668771</c:v>
                </c:pt>
                <c:pt idx="38">
                  <c:v>6886.6814504587001</c:v>
                </c:pt>
                <c:pt idx="39">
                  <c:v>12703.99747077288</c:v>
                </c:pt>
                <c:pt idx="40">
                  <c:v>21711.31349108705</c:v>
                </c:pt>
                <c:pt idx="41">
                  <c:v>34268.629511401217</c:v>
                </c:pt>
                <c:pt idx="42">
                  <c:v>51844.725882191167</c:v>
                </c:pt>
                <c:pt idx="43">
                  <c:v>69912.041902505327</c:v>
                </c:pt>
                <c:pt idx="44">
                  <c:v>59419.357922819501</c:v>
                </c:pt>
                <c:pt idx="45">
                  <c:v>38036.673943133683</c:v>
                </c:pt>
                <c:pt idx="46">
                  <c:v>36841.063179955927</c:v>
                </c:pt>
                <c:pt idx="47">
                  <c:v>40288.379200270101</c:v>
                </c:pt>
                <c:pt idx="48">
                  <c:v>48612.76843709236</c:v>
                </c:pt>
                <c:pt idx="49">
                  <c:v>43870.084457406527</c:v>
                </c:pt>
                <c:pt idx="50">
                  <c:v>29306.18082819647</c:v>
                </c:pt>
                <c:pt idx="51">
                  <c:v>22840.570065018721</c:v>
                </c:pt>
                <c:pt idx="52">
                  <c:v>19537.886085332892</c:v>
                </c:pt>
                <c:pt idx="53">
                  <c:v>16012.27532215515</c:v>
                </c:pt>
                <c:pt idx="54">
                  <c:v>13938.37169294508</c:v>
                </c:pt>
                <c:pt idx="55">
                  <c:v>12735.687713259251</c:v>
                </c:pt>
                <c:pt idx="56">
                  <c:v>11140.076950081509</c:v>
                </c:pt>
                <c:pt idx="57">
                  <c:v>10137.39297039568</c:v>
                </c:pt>
                <c:pt idx="58">
                  <c:v>10644.708990709851</c:v>
                </c:pt>
                <c:pt idx="59">
                  <c:v>10210.80536149979</c:v>
                </c:pt>
                <c:pt idx="60">
                  <c:v>9398.1213818139622</c:v>
                </c:pt>
                <c:pt idx="61">
                  <c:v>9412.51061863621</c:v>
                </c:pt>
                <c:pt idx="62">
                  <c:v>9349.826638950386</c:v>
                </c:pt>
                <c:pt idx="63">
                  <c:v>9217.1426592645621</c:v>
                </c:pt>
                <c:pt idx="64">
                  <c:v>8663.2390300544976</c:v>
                </c:pt>
                <c:pt idx="65">
                  <c:v>8348.8479164009859</c:v>
                </c:pt>
                <c:pt idx="66">
                  <c:v>8664.9442871909214</c:v>
                </c:pt>
                <c:pt idx="67">
                  <c:v>8062.2603075050974</c:v>
                </c:pt>
                <c:pt idx="68">
                  <c:v>8236.6495443273525</c:v>
                </c:pt>
                <c:pt idx="69">
                  <c:v>8196.8923481334423</c:v>
                </c:pt>
                <c:pt idx="70">
                  <c:v>8160.0619354314586</c:v>
                </c:pt>
                <c:pt idx="71">
                  <c:v>7227.3779557456337</c:v>
                </c:pt>
                <c:pt idx="72">
                  <c:v>7104.6939760598016</c:v>
                </c:pt>
                <c:pt idx="73">
                  <c:v>7209.0832128820566</c:v>
                </c:pt>
                <c:pt idx="74">
                  <c:v>6556.3992331962327</c:v>
                </c:pt>
                <c:pt idx="75">
                  <c:v>7022.4956039861627</c:v>
                </c:pt>
                <c:pt idx="76">
                  <c:v>6551.0312738245766</c:v>
                </c:pt>
                <c:pt idx="77">
                  <c:v>6517.127644614513</c:v>
                </c:pt>
                <c:pt idx="78">
                  <c:v>6194.4436649286818</c:v>
                </c:pt>
                <c:pt idx="79">
                  <c:v>5798.8329017509377</c:v>
                </c:pt>
                <c:pt idx="80">
                  <c:v>5284.9292725408741</c:v>
                </c:pt>
                <c:pt idx="81">
                  <c:v>5843.4649423792816</c:v>
                </c:pt>
                <c:pt idx="82">
                  <c:v>5179.561313169218</c:v>
                </c:pt>
                <c:pt idx="83">
                  <c:v>4796.8773334833941</c:v>
                </c:pt>
                <c:pt idx="84">
                  <c:v>4082.97370427333</c:v>
                </c:pt>
                <c:pt idx="85">
                  <c:v>4377.3629410955846</c:v>
                </c:pt>
                <c:pt idx="86">
                  <c:v>4044.6789614097529</c:v>
                </c:pt>
                <c:pt idx="87">
                  <c:v>3291.994981723923</c:v>
                </c:pt>
                <c:pt idx="88">
                  <c:v>3219.3110020380982</c:v>
                </c:pt>
                <c:pt idx="89">
                  <c:v>3116.6270223522729</c:v>
                </c:pt>
                <c:pt idx="90">
                  <c:v>2582.7233931422102</c:v>
                </c:pt>
                <c:pt idx="91">
                  <c:v>2897.1126299644661</c:v>
                </c:pt>
                <c:pt idx="92">
                  <c:v>2444.428650278634</c:v>
                </c:pt>
                <c:pt idx="93">
                  <c:v>2048.817887100889</c:v>
                </c:pt>
                <c:pt idx="94">
                  <c:v>1906.133907415064</c:v>
                </c:pt>
                <c:pt idx="95">
                  <c:v>1923.4499277292341</c:v>
                </c:pt>
                <c:pt idx="96">
                  <c:v>1489.54629851917</c:v>
                </c:pt>
                <c:pt idx="97">
                  <c:v>2018.0819683575839</c:v>
                </c:pt>
                <c:pt idx="98">
                  <c:v>1204.178339147513</c:v>
                </c:pt>
                <c:pt idx="99">
                  <c:v>1551.49435946169</c:v>
                </c:pt>
                <c:pt idx="100">
                  <c:v>1448.8103797758649</c:v>
                </c:pt>
                <c:pt idx="101">
                  <c:v>1793.1996165981129</c:v>
                </c:pt>
                <c:pt idx="102">
                  <c:v>3653.4424204042089</c:v>
                </c:pt>
                <c:pt idx="103">
                  <c:v>1039.5387911941459</c:v>
                </c:pt>
                <c:pt idx="104">
                  <c:v>1043.9280280164</c:v>
                </c:pt>
                <c:pt idx="105">
                  <c:v>1030.0243988063301</c:v>
                </c:pt>
                <c:pt idx="106">
                  <c:v>847.34041912050634</c:v>
                </c:pt>
                <c:pt idx="107">
                  <c:v>1051.7296559427609</c:v>
                </c:pt>
                <c:pt idx="108">
                  <c:v>1079.045676256937</c:v>
                </c:pt>
                <c:pt idx="109">
                  <c:v>956.36169657110531</c:v>
                </c:pt>
                <c:pt idx="110">
                  <c:v>620.75093339336036</c:v>
                </c:pt>
                <c:pt idx="111">
                  <c:v>649.77408767521774</c:v>
                </c:pt>
                <c:pt idx="112">
                  <c:v>954.16332449746551</c:v>
                </c:pt>
                <c:pt idx="113">
                  <c:v>961.47934481164157</c:v>
                </c:pt>
                <c:pt idx="114">
                  <c:v>938.79536512581672</c:v>
                </c:pt>
                <c:pt idx="115">
                  <c:v>1033.184601948064</c:v>
                </c:pt>
                <c:pt idx="116">
                  <c:v>809.28097273800086</c:v>
                </c:pt>
                <c:pt idx="117">
                  <c:v>857.81664257641569</c:v>
                </c:pt>
                <c:pt idx="118">
                  <c:v>913.91301336634569</c:v>
                </c:pt>
                <c:pt idx="119">
                  <c:v>668.30225018859983</c:v>
                </c:pt>
                <c:pt idx="120">
                  <c:v>215.6182705027768</c:v>
                </c:pt>
                <c:pt idx="121">
                  <c:v>602.93429081694467</c:v>
                </c:pt>
                <c:pt idx="122">
                  <c:v>980.25031113111982</c:v>
                </c:pt>
                <c:pt idx="123">
                  <c:v>846.34668192105619</c:v>
                </c:pt>
                <c:pt idx="124">
                  <c:v>483.66270223522588</c:v>
                </c:pt>
                <c:pt idx="125">
                  <c:v>180.978722549401</c:v>
                </c:pt>
                <c:pt idx="126">
                  <c:v>165.3679593716561</c:v>
                </c:pt>
                <c:pt idx="127">
                  <c:v>532.68397968582485</c:v>
                </c:pt>
                <c:pt idx="128">
                  <c:v>0</c:v>
                </c:pt>
                <c:pt idx="129">
                  <c:v>1056.0963707899359</c:v>
                </c:pt>
                <c:pt idx="130">
                  <c:v>53.412391104105147</c:v>
                </c:pt>
                <c:pt idx="131">
                  <c:v>147.8016279263675</c:v>
                </c:pt>
                <c:pt idx="132">
                  <c:v>943.89799871629748</c:v>
                </c:pt>
                <c:pt idx="133">
                  <c:v>341.21401903047263</c:v>
                </c:pt>
                <c:pt idx="134">
                  <c:v>858.53003934464778</c:v>
                </c:pt>
                <c:pt idx="135">
                  <c:v>655.84605965881656</c:v>
                </c:pt>
                <c:pt idx="136">
                  <c:v>353.16207997299261</c:v>
                </c:pt>
                <c:pt idx="137">
                  <c:v>819.25845076292899</c:v>
                </c:pt>
                <c:pt idx="138">
                  <c:v>363.64768758517681</c:v>
                </c:pt>
                <c:pt idx="139">
                  <c:v>420.96370789935281</c:v>
                </c:pt>
                <c:pt idx="140">
                  <c:v>965.35294472160786</c:v>
                </c:pt>
                <c:pt idx="141">
                  <c:v>882.66896503577664</c:v>
                </c:pt>
                <c:pt idx="142">
                  <c:v>1369.984985349952</c:v>
                </c:pt>
                <c:pt idx="143">
                  <c:v>447.30100566412688</c:v>
                </c:pt>
                <c:pt idx="144">
                  <c:v>981.69024248637561</c:v>
                </c:pt>
                <c:pt idx="145">
                  <c:v>310.713396768233</c:v>
                </c:pt>
                <c:pt idx="146">
                  <c:v>845.10263359048804</c:v>
                </c:pt>
                <c:pt idx="147">
                  <c:v>1002.418653904656</c:v>
                </c:pt>
                <c:pt idx="148">
                  <c:v>928.51502469459956</c:v>
                </c:pt>
                <c:pt idx="149">
                  <c:v>924.12391104108701</c:v>
                </c:pt>
                <c:pt idx="150">
                  <c:v>523.14706532293712</c:v>
                </c:pt>
                <c:pt idx="151">
                  <c:v>947.53630214519944</c:v>
                </c:pt>
                <c:pt idx="152">
                  <c:v>844.85232245936822</c:v>
                </c:pt>
                <c:pt idx="153">
                  <c:v>829.24155928161599</c:v>
                </c:pt>
                <c:pt idx="154">
                  <c:v>885.33793007155964</c:v>
                </c:pt>
                <c:pt idx="155">
                  <c:v>1312.653950385728</c:v>
                </c:pt>
                <c:pt idx="156">
                  <c:v>1497.0431872079839</c:v>
                </c:pt>
                <c:pt idx="157">
                  <c:v>2534.3592075221591</c:v>
                </c:pt>
                <c:pt idx="158">
                  <c:v>3301.6752278363269</c:v>
                </c:pt>
                <c:pt idx="159">
                  <c:v>3336.064464658582</c:v>
                </c:pt>
                <c:pt idx="160">
                  <c:v>1552.1608354485199</c:v>
                </c:pt>
                <c:pt idx="161">
                  <c:v>1309.476855762688</c:v>
                </c:pt>
                <c:pt idx="162">
                  <c:v>1333.866092584944</c:v>
                </c:pt>
                <c:pt idx="163">
                  <c:v>1381.1821128991189</c:v>
                </c:pt>
                <c:pt idx="164">
                  <c:v>858.49813321328656</c:v>
                </c:pt>
                <c:pt idx="165">
                  <c:v>1132.887370035543</c:v>
                </c:pt>
                <c:pt idx="166">
                  <c:v>1068.9837408254789</c:v>
                </c:pt>
                <c:pt idx="167">
                  <c:v>856.29976113964676</c:v>
                </c:pt>
                <c:pt idx="168">
                  <c:v>823.61578145382282</c:v>
                </c:pt>
                <c:pt idx="169">
                  <c:v>958.00501827607786</c:v>
                </c:pt>
                <c:pt idx="170">
                  <c:v>1435.3210385902471</c:v>
                </c:pt>
                <c:pt idx="171">
                  <c:v>1091.4174093801901</c:v>
                </c:pt>
                <c:pt idx="172">
                  <c:v>1438.7334296943579</c:v>
                </c:pt>
                <c:pt idx="173">
                  <c:v>1083.1226665166071</c:v>
                </c:pt>
                <c:pt idx="174">
                  <c:v>1500.438686830789</c:v>
                </c:pt>
                <c:pt idx="175">
                  <c:v>1357.754707144958</c:v>
                </c:pt>
                <c:pt idx="176">
                  <c:v>1153.8510779348869</c:v>
                </c:pt>
                <c:pt idx="177">
                  <c:v>1139.459964281388</c:v>
                </c:pt>
                <c:pt idx="178">
                  <c:v>1425.556335071318</c:v>
                </c:pt>
                <c:pt idx="179">
                  <c:v>1062.8723553854941</c:v>
                </c:pt>
                <c:pt idx="180">
                  <c:v>1570.1883756996699</c:v>
                </c:pt>
                <c:pt idx="181">
                  <c:v>1334.577612521917</c:v>
                </c:pt>
                <c:pt idx="182">
                  <c:v>1401.893632836094</c:v>
                </c:pt>
                <c:pt idx="183">
                  <c:v>1447.990003626031</c:v>
                </c:pt>
                <c:pt idx="184">
                  <c:v>1135.3060239401991</c:v>
                </c:pt>
                <c:pt idx="185">
                  <c:v>899.69526076245347</c:v>
                </c:pt>
                <c:pt idx="186">
                  <c:v>1207.01128107663</c:v>
                </c:pt>
                <c:pt idx="187">
                  <c:v>1213.1076518665591</c:v>
                </c:pt>
                <c:pt idx="188">
                  <c:v>1490.4236721807411</c:v>
                </c:pt>
                <c:pt idx="189">
                  <c:v>2044.812909002989</c:v>
                </c:pt>
                <c:pt idx="190">
                  <c:v>1112.1289293171581</c:v>
                </c:pt>
                <c:pt idx="191">
                  <c:v>1379.4449496313341</c:v>
                </c:pt>
                <c:pt idx="192">
                  <c:v>1065.54132042127</c:v>
                </c:pt>
                <c:pt idx="193">
                  <c:v>1519.930557243518</c:v>
                </c:pt>
                <c:pt idx="194">
                  <c:v>1417.2465775577009</c:v>
                </c:pt>
                <c:pt idx="195">
                  <c:v>1054.5625978718699</c:v>
                </c:pt>
                <c:pt idx="196">
                  <c:v>1487.7321851698789</c:v>
                </c:pt>
                <c:pt idx="197">
                  <c:v>1745.048205484062</c:v>
                </c:pt>
                <c:pt idx="198">
                  <c:v>1282.3642257982301</c:v>
                </c:pt>
                <c:pt idx="199">
                  <c:v>1506.753462620484</c:v>
                </c:pt>
                <c:pt idx="200">
                  <c:v>1994.069482934661</c:v>
                </c:pt>
                <c:pt idx="201">
                  <c:v>1588.4587197569081</c:v>
                </c:pt>
                <c:pt idx="202">
                  <c:v>2415.7747400710768</c:v>
                </c:pt>
                <c:pt idx="203">
                  <c:v>2111.87111086102</c:v>
                </c:pt>
                <c:pt idx="204">
                  <c:v>1799.18713117519</c:v>
                </c:pt>
                <c:pt idx="205">
                  <c:v>2024.7960175216831</c:v>
                </c:pt>
                <c:pt idx="206">
                  <c:v>1770.8923883116211</c:v>
                </c:pt>
                <c:pt idx="207">
                  <c:v>1575.2816251338679</c:v>
                </c:pt>
                <c:pt idx="208">
                  <c:v>2202.5976454480369</c:v>
                </c:pt>
                <c:pt idx="209">
                  <c:v>2209.9136657622189</c:v>
                </c:pt>
                <c:pt idx="210">
                  <c:v>2285.5225521087059</c:v>
                </c:pt>
                <c:pt idx="211">
                  <c:v>2260.3992733744039</c:v>
                </c:pt>
                <c:pt idx="212">
                  <c:v>1727.7152936885791</c:v>
                </c:pt>
                <c:pt idx="213">
                  <c:v>2142.1045305108282</c:v>
                </c:pt>
                <c:pt idx="214">
                  <c:v>2429.4205508250102</c:v>
                </c:pt>
                <c:pt idx="215">
                  <c:v>1945.5169216149411</c:v>
                </c:pt>
                <c:pt idx="216">
                  <c:v>2009.906158437188</c:v>
                </c:pt>
                <c:pt idx="217">
                  <c:v>1847.2221787513649</c:v>
                </c:pt>
                <c:pt idx="218">
                  <c:v>2641.6114155736191</c:v>
                </c:pt>
                <c:pt idx="219">
                  <c:v>2368.9274358877869</c:v>
                </c:pt>
                <c:pt idx="220">
                  <c:v>1926.24345620197</c:v>
                </c:pt>
                <c:pt idx="221">
                  <c:v>2512.3398269918989</c:v>
                </c:pt>
                <c:pt idx="222">
                  <c:v>2386.729063814148</c:v>
                </c:pt>
                <c:pt idx="223">
                  <c:v>2284.04508412833</c:v>
                </c:pt>
                <c:pt idx="224">
                  <c:v>2208.4343209505791</c:v>
                </c:pt>
                <c:pt idx="225">
                  <c:v>2685.7503412647538</c:v>
                </c:pt>
                <c:pt idx="226">
                  <c:v>2281.8467120546838</c:v>
                </c:pt>
                <c:pt idx="227">
                  <c:v>2736.2359488769389</c:v>
                </c:pt>
                <c:pt idx="228">
                  <c:v>3053.5519691911081</c:v>
                </c:pt>
                <c:pt idx="229">
                  <c:v>3177.94120601337</c:v>
                </c:pt>
                <c:pt idx="230">
                  <c:v>2735.2572263275388</c:v>
                </c:pt>
                <c:pt idx="231">
                  <c:v>2951.3535971174751</c:v>
                </c:pt>
                <c:pt idx="232">
                  <c:v>3035.7428339397288</c:v>
                </c:pt>
                <c:pt idx="233">
                  <c:v>3430.1320707619789</c:v>
                </c:pt>
                <c:pt idx="234">
                  <c:v>2947.4480910761531</c:v>
                </c:pt>
                <c:pt idx="235">
                  <c:v>2931.8373278984091</c:v>
                </c:pt>
                <c:pt idx="236">
                  <c:v>3219.1533482125769</c:v>
                </c:pt>
                <c:pt idx="237">
                  <c:v>3495.249719002521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1E8-4A7E-A0DF-F3DB4A555AD6}"/>
            </c:ext>
          </c:extLst>
        </c:ser>
        <c:ser>
          <c:idx val="29"/>
          <c:order val="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HOAc!$AB$2:$AB$232</c:f>
              <c:numCache>
                <c:formatCode>General</c:formatCode>
                <c:ptCount val="231"/>
                <c:pt idx="0">
                  <c:v>93.6</c:v>
                </c:pt>
                <c:pt idx="1">
                  <c:v>93.6</c:v>
                </c:pt>
                <c:pt idx="2">
                  <c:v>93.7</c:v>
                </c:pt>
                <c:pt idx="3">
                  <c:v>93.6</c:v>
                </c:pt>
                <c:pt idx="4">
                  <c:v>93.6</c:v>
                </c:pt>
                <c:pt idx="5">
                  <c:v>93.7</c:v>
                </c:pt>
                <c:pt idx="6">
                  <c:v>93.6</c:v>
                </c:pt>
                <c:pt idx="7">
                  <c:v>93.6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93.6</c:v>
                </c:pt>
                <c:pt idx="12">
                  <c:v>93.8</c:v>
                </c:pt>
                <c:pt idx="13">
                  <c:v>94.1</c:v>
                </c:pt>
                <c:pt idx="14">
                  <c:v>94.8</c:v>
                </c:pt>
                <c:pt idx="15">
                  <c:v>95.9</c:v>
                </c:pt>
                <c:pt idx="16">
                  <c:v>97.4</c:v>
                </c:pt>
                <c:pt idx="17">
                  <c:v>99.5</c:v>
                </c:pt>
                <c:pt idx="18">
                  <c:v>102.3</c:v>
                </c:pt>
                <c:pt idx="19">
                  <c:v>105.1</c:v>
                </c:pt>
                <c:pt idx="20">
                  <c:v>107.9</c:v>
                </c:pt>
                <c:pt idx="21">
                  <c:v>110.7</c:v>
                </c:pt>
                <c:pt idx="22">
                  <c:v>113.4</c:v>
                </c:pt>
                <c:pt idx="23">
                  <c:v>116</c:v>
                </c:pt>
                <c:pt idx="24">
                  <c:v>118.7</c:v>
                </c:pt>
                <c:pt idx="25">
                  <c:v>121.3</c:v>
                </c:pt>
                <c:pt idx="26">
                  <c:v>123.5</c:v>
                </c:pt>
                <c:pt idx="27">
                  <c:v>125.3</c:v>
                </c:pt>
                <c:pt idx="28">
                  <c:v>127.8</c:v>
                </c:pt>
                <c:pt idx="29">
                  <c:v>129.9</c:v>
                </c:pt>
                <c:pt idx="30">
                  <c:v>132.30000000000001</c:v>
                </c:pt>
                <c:pt idx="31">
                  <c:v>134.5</c:v>
                </c:pt>
                <c:pt idx="32">
                  <c:v>136.80000000000001</c:v>
                </c:pt>
                <c:pt idx="33">
                  <c:v>139.30000000000001</c:v>
                </c:pt>
                <c:pt idx="34">
                  <c:v>141.30000000000001</c:v>
                </c:pt>
                <c:pt idx="35">
                  <c:v>143.9</c:v>
                </c:pt>
                <c:pt idx="36">
                  <c:v>146.19999999999999</c:v>
                </c:pt>
                <c:pt idx="37">
                  <c:v>148.4</c:v>
                </c:pt>
                <c:pt idx="38">
                  <c:v>150.80000000000001</c:v>
                </c:pt>
                <c:pt idx="39">
                  <c:v>153.30000000000001</c:v>
                </c:pt>
                <c:pt idx="40">
                  <c:v>155.6</c:v>
                </c:pt>
                <c:pt idx="41">
                  <c:v>157.9</c:v>
                </c:pt>
                <c:pt idx="42">
                  <c:v>160.19999999999999</c:v>
                </c:pt>
                <c:pt idx="43">
                  <c:v>162.5</c:v>
                </c:pt>
                <c:pt idx="44">
                  <c:v>165.1</c:v>
                </c:pt>
                <c:pt idx="45">
                  <c:v>167</c:v>
                </c:pt>
                <c:pt idx="46">
                  <c:v>169.6</c:v>
                </c:pt>
                <c:pt idx="47">
                  <c:v>171.8</c:v>
                </c:pt>
                <c:pt idx="48">
                  <c:v>174.4</c:v>
                </c:pt>
                <c:pt idx="49">
                  <c:v>177</c:v>
                </c:pt>
                <c:pt idx="50">
                  <c:v>179.3</c:v>
                </c:pt>
                <c:pt idx="51">
                  <c:v>181.5</c:v>
                </c:pt>
                <c:pt idx="52">
                  <c:v>183.8</c:v>
                </c:pt>
                <c:pt idx="53">
                  <c:v>186.1</c:v>
                </c:pt>
                <c:pt idx="54">
                  <c:v>188.4</c:v>
                </c:pt>
                <c:pt idx="55">
                  <c:v>191</c:v>
                </c:pt>
                <c:pt idx="56">
                  <c:v>193.3</c:v>
                </c:pt>
                <c:pt idx="57">
                  <c:v>195.5</c:v>
                </c:pt>
                <c:pt idx="58">
                  <c:v>197.8</c:v>
                </c:pt>
                <c:pt idx="59">
                  <c:v>200.1</c:v>
                </c:pt>
                <c:pt idx="60">
                  <c:v>202.7</c:v>
                </c:pt>
                <c:pt idx="61">
                  <c:v>204.9</c:v>
                </c:pt>
                <c:pt idx="62">
                  <c:v>207.2</c:v>
                </c:pt>
                <c:pt idx="63">
                  <c:v>209.5</c:v>
                </c:pt>
                <c:pt idx="64">
                  <c:v>211.8</c:v>
                </c:pt>
                <c:pt idx="65">
                  <c:v>214</c:v>
                </c:pt>
                <c:pt idx="66">
                  <c:v>216.6</c:v>
                </c:pt>
                <c:pt idx="67">
                  <c:v>219</c:v>
                </c:pt>
                <c:pt idx="68">
                  <c:v>221.2</c:v>
                </c:pt>
                <c:pt idx="69">
                  <c:v>223.5</c:v>
                </c:pt>
                <c:pt idx="70">
                  <c:v>225.8</c:v>
                </c:pt>
                <c:pt idx="71">
                  <c:v>228</c:v>
                </c:pt>
                <c:pt idx="72">
                  <c:v>230.6</c:v>
                </c:pt>
                <c:pt idx="73">
                  <c:v>232.9</c:v>
                </c:pt>
                <c:pt idx="74">
                  <c:v>235.2</c:v>
                </c:pt>
                <c:pt idx="75">
                  <c:v>237.5</c:v>
                </c:pt>
                <c:pt idx="76">
                  <c:v>239.7</c:v>
                </c:pt>
                <c:pt idx="77">
                  <c:v>242</c:v>
                </c:pt>
                <c:pt idx="78">
                  <c:v>244.6</c:v>
                </c:pt>
                <c:pt idx="79">
                  <c:v>246.9</c:v>
                </c:pt>
                <c:pt idx="80">
                  <c:v>249.2</c:v>
                </c:pt>
                <c:pt idx="81">
                  <c:v>251.4</c:v>
                </c:pt>
                <c:pt idx="82">
                  <c:v>253.7</c:v>
                </c:pt>
                <c:pt idx="83">
                  <c:v>256.39999999999998</c:v>
                </c:pt>
                <c:pt idx="84">
                  <c:v>258.7</c:v>
                </c:pt>
                <c:pt idx="85">
                  <c:v>260.89999999999998</c:v>
                </c:pt>
                <c:pt idx="86">
                  <c:v>263.2</c:v>
                </c:pt>
                <c:pt idx="87">
                  <c:v>265.5</c:v>
                </c:pt>
                <c:pt idx="88">
                  <c:v>268.10000000000002</c:v>
                </c:pt>
                <c:pt idx="89">
                  <c:v>270.7</c:v>
                </c:pt>
                <c:pt idx="90">
                  <c:v>273</c:v>
                </c:pt>
                <c:pt idx="91">
                  <c:v>275.5</c:v>
                </c:pt>
                <c:pt idx="92">
                  <c:v>277.8</c:v>
                </c:pt>
                <c:pt idx="93">
                  <c:v>280.10000000000002</c:v>
                </c:pt>
                <c:pt idx="94">
                  <c:v>282.7</c:v>
                </c:pt>
                <c:pt idx="95">
                  <c:v>285</c:v>
                </c:pt>
                <c:pt idx="96">
                  <c:v>287.3</c:v>
                </c:pt>
                <c:pt idx="97">
                  <c:v>289.60000000000002</c:v>
                </c:pt>
                <c:pt idx="98">
                  <c:v>291.89999999999998</c:v>
                </c:pt>
                <c:pt idx="99">
                  <c:v>294.5</c:v>
                </c:pt>
                <c:pt idx="100">
                  <c:v>296.8</c:v>
                </c:pt>
                <c:pt idx="101">
                  <c:v>299.10000000000002</c:v>
                </c:pt>
                <c:pt idx="102">
                  <c:v>301.7</c:v>
                </c:pt>
                <c:pt idx="103">
                  <c:v>303.89999999999998</c:v>
                </c:pt>
                <c:pt idx="104">
                  <c:v>306.2</c:v>
                </c:pt>
                <c:pt idx="105">
                  <c:v>308.5</c:v>
                </c:pt>
                <c:pt idx="106">
                  <c:v>310.8</c:v>
                </c:pt>
                <c:pt idx="107">
                  <c:v>313.39999999999998</c:v>
                </c:pt>
                <c:pt idx="108">
                  <c:v>315.3</c:v>
                </c:pt>
                <c:pt idx="109">
                  <c:v>317.89999999999998</c:v>
                </c:pt>
                <c:pt idx="110">
                  <c:v>320.2</c:v>
                </c:pt>
                <c:pt idx="111">
                  <c:v>322.5</c:v>
                </c:pt>
                <c:pt idx="112">
                  <c:v>324.8</c:v>
                </c:pt>
                <c:pt idx="113">
                  <c:v>327</c:v>
                </c:pt>
                <c:pt idx="114">
                  <c:v>329.6</c:v>
                </c:pt>
                <c:pt idx="115">
                  <c:v>331.9</c:v>
                </c:pt>
                <c:pt idx="116">
                  <c:v>334.2</c:v>
                </c:pt>
                <c:pt idx="117">
                  <c:v>336.4</c:v>
                </c:pt>
                <c:pt idx="118">
                  <c:v>338.7</c:v>
                </c:pt>
                <c:pt idx="119">
                  <c:v>341.2</c:v>
                </c:pt>
                <c:pt idx="120">
                  <c:v>343.2</c:v>
                </c:pt>
                <c:pt idx="121">
                  <c:v>345.9</c:v>
                </c:pt>
                <c:pt idx="122">
                  <c:v>348.1</c:v>
                </c:pt>
                <c:pt idx="123">
                  <c:v>350.3</c:v>
                </c:pt>
                <c:pt idx="124">
                  <c:v>352.5</c:v>
                </c:pt>
                <c:pt idx="125">
                  <c:v>354.8</c:v>
                </c:pt>
                <c:pt idx="126">
                  <c:v>357.3</c:v>
                </c:pt>
                <c:pt idx="127">
                  <c:v>359.6</c:v>
                </c:pt>
                <c:pt idx="128">
                  <c:v>361.9</c:v>
                </c:pt>
                <c:pt idx="129">
                  <c:v>364.2</c:v>
                </c:pt>
                <c:pt idx="130">
                  <c:v>366.5</c:v>
                </c:pt>
                <c:pt idx="131">
                  <c:v>368.8</c:v>
                </c:pt>
                <c:pt idx="132">
                  <c:v>371.1</c:v>
                </c:pt>
                <c:pt idx="133">
                  <c:v>373.8</c:v>
                </c:pt>
                <c:pt idx="134">
                  <c:v>376</c:v>
                </c:pt>
                <c:pt idx="135">
                  <c:v>378.3</c:v>
                </c:pt>
                <c:pt idx="136">
                  <c:v>380.6</c:v>
                </c:pt>
                <c:pt idx="137">
                  <c:v>383.2</c:v>
                </c:pt>
                <c:pt idx="138">
                  <c:v>385.5</c:v>
                </c:pt>
                <c:pt idx="139">
                  <c:v>387.7</c:v>
                </c:pt>
                <c:pt idx="140">
                  <c:v>390</c:v>
                </c:pt>
                <c:pt idx="141">
                  <c:v>392.3</c:v>
                </c:pt>
                <c:pt idx="142">
                  <c:v>394.9</c:v>
                </c:pt>
                <c:pt idx="143">
                  <c:v>397.2</c:v>
                </c:pt>
                <c:pt idx="144">
                  <c:v>399.4</c:v>
                </c:pt>
                <c:pt idx="145">
                  <c:v>401.7</c:v>
                </c:pt>
                <c:pt idx="146">
                  <c:v>403.7</c:v>
                </c:pt>
                <c:pt idx="147">
                  <c:v>406.3</c:v>
                </c:pt>
                <c:pt idx="148">
                  <c:v>408.5</c:v>
                </c:pt>
                <c:pt idx="149">
                  <c:v>411.1</c:v>
                </c:pt>
                <c:pt idx="150">
                  <c:v>413.4</c:v>
                </c:pt>
                <c:pt idx="151">
                  <c:v>415.7</c:v>
                </c:pt>
                <c:pt idx="152">
                  <c:v>417.9</c:v>
                </c:pt>
                <c:pt idx="153">
                  <c:v>420.2</c:v>
                </c:pt>
                <c:pt idx="154">
                  <c:v>422.8</c:v>
                </c:pt>
                <c:pt idx="155">
                  <c:v>425.1</c:v>
                </c:pt>
                <c:pt idx="156">
                  <c:v>427.3</c:v>
                </c:pt>
                <c:pt idx="157">
                  <c:v>429.6</c:v>
                </c:pt>
                <c:pt idx="158">
                  <c:v>432.2</c:v>
                </c:pt>
                <c:pt idx="159">
                  <c:v>434.5</c:v>
                </c:pt>
                <c:pt idx="160">
                  <c:v>436.7</c:v>
                </c:pt>
                <c:pt idx="161">
                  <c:v>439</c:v>
                </c:pt>
                <c:pt idx="162">
                  <c:v>441.3</c:v>
                </c:pt>
                <c:pt idx="163">
                  <c:v>443.6</c:v>
                </c:pt>
                <c:pt idx="164">
                  <c:v>445.8</c:v>
                </c:pt>
                <c:pt idx="165">
                  <c:v>448.4</c:v>
                </c:pt>
                <c:pt idx="166">
                  <c:v>450.7</c:v>
                </c:pt>
                <c:pt idx="167">
                  <c:v>452.9</c:v>
                </c:pt>
                <c:pt idx="168">
                  <c:v>455.2</c:v>
                </c:pt>
                <c:pt idx="169">
                  <c:v>457.5</c:v>
                </c:pt>
                <c:pt idx="170">
                  <c:v>459.8</c:v>
                </c:pt>
                <c:pt idx="171">
                  <c:v>462.4</c:v>
                </c:pt>
                <c:pt idx="172">
                  <c:v>464.7</c:v>
                </c:pt>
                <c:pt idx="173">
                  <c:v>466.9</c:v>
                </c:pt>
                <c:pt idx="174">
                  <c:v>469.2</c:v>
                </c:pt>
                <c:pt idx="175">
                  <c:v>471.5</c:v>
                </c:pt>
                <c:pt idx="176">
                  <c:v>474.1</c:v>
                </c:pt>
                <c:pt idx="177">
                  <c:v>476.4</c:v>
                </c:pt>
                <c:pt idx="178">
                  <c:v>478.7</c:v>
                </c:pt>
                <c:pt idx="179">
                  <c:v>481</c:v>
                </c:pt>
                <c:pt idx="180">
                  <c:v>482.9</c:v>
                </c:pt>
                <c:pt idx="181">
                  <c:v>485.5</c:v>
                </c:pt>
                <c:pt idx="182">
                  <c:v>487.8</c:v>
                </c:pt>
                <c:pt idx="183">
                  <c:v>490.4</c:v>
                </c:pt>
                <c:pt idx="184">
                  <c:v>492.7</c:v>
                </c:pt>
                <c:pt idx="185">
                  <c:v>495</c:v>
                </c:pt>
                <c:pt idx="186">
                  <c:v>497.2</c:v>
                </c:pt>
                <c:pt idx="187">
                  <c:v>499.5</c:v>
                </c:pt>
                <c:pt idx="188">
                  <c:v>502.1</c:v>
                </c:pt>
                <c:pt idx="189">
                  <c:v>504.3</c:v>
                </c:pt>
                <c:pt idx="190">
                  <c:v>506.6</c:v>
                </c:pt>
                <c:pt idx="191">
                  <c:v>508.9</c:v>
                </c:pt>
                <c:pt idx="192">
                  <c:v>511.1</c:v>
                </c:pt>
                <c:pt idx="193">
                  <c:v>513.4</c:v>
                </c:pt>
                <c:pt idx="194">
                  <c:v>516</c:v>
                </c:pt>
                <c:pt idx="195">
                  <c:v>518.29999999999995</c:v>
                </c:pt>
                <c:pt idx="196">
                  <c:v>520.6</c:v>
                </c:pt>
                <c:pt idx="197">
                  <c:v>522.79999999999995</c:v>
                </c:pt>
                <c:pt idx="198">
                  <c:v>525.1</c:v>
                </c:pt>
                <c:pt idx="199">
                  <c:v>527.70000000000005</c:v>
                </c:pt>
                <c:pt idx="200">
                  <c:v>529.9</c:v>
                </c:pt>
                <c:pt idx="201">
                  <c:v>532.20000000000005</c:v>
                </c:pt>
                <c:pt idx="202">
                  <c:v>534.4</c:v>
                </c:pt>
                <c:pt idx="203">
                  <c:v>536.70000000000005</c:v>
                </c:pt>
                <c:pt idx="204">
                  <c:v>539.29999999999995</c:v>
                </c:pt>
                <c:pt idx="205">
                  <c:v>541.6</c:v>
                </c:pt>
                <c:pt idx="206">
                  <c:v>543.79999999999995</c:v>
                </c:pt>
                <c:pt idx="207">
                  <c:v>546.1</c:v>
                </c:pt>
                <c:pt idx="208">
                  <c:v>548.4</c:v>
                </c:pt>
                <c:pt idx="209">
                  <c:v>550.6</c:v>
                </c:pt>
                <c:pt idx="210">
                  <c:v>553.20000000000005</c:v>
                </c:pt>
                <c:pt idx="211">
                  <c:v>555.5</c:v>
                </c:pt>
                <c:pt idx="212">
                  <c:v>557.70000000000005</c:v>
                </c:pt>
                <c:pt idx="213">
                  <c:v>560</c:v>
                </c:pt>
                <c:pt idx="214">
                  <c:v>562.20000000000005</c:v>
                </c:pt>
                <c:pt idx="215">
                  <c:v>564.79999999999995</c:v>
                </c:pt>
                <c:pt idx="216">
                  <c:v>567.1</c:v>
                </c:pt>
                <c:pt idx="217">
                  <c:v>569</c:v>
                </c:pt>
                <c:pt idx="218">
                  <c:v>571.6</c:v>
                </c:pt>
                <c:pt idx="219">
                  <c:v>573.9</c:v>
                </c:pt>
                <c:pt idx="220">
                  <c:v>576.1</c:v>
                </c:pt>
                <c:pt idx="221">
                  <c:v>578.4</c:v>
                </c:pt>
                <c:pt idx="222">
                  <c:v>581</c:v>
                </c:pt>
                <c:pt idx="223">
                  <c:v>583.20000000000005</c:v>
                </c:pt>
                <c:pt idx="224">
                  <c:v>585.5</c:v>
                </c:pt>
                <c:pt idx="225">
                  <c:v>587.70000000000005</c:v>
                </c:pt>
                <c:pt idx="226">
                  <c:v>590</c:v>
                </c:pt>
                <c:pt idx="227">
                  <c:v>592.5</c:v>
                </c:pt>
                <c:pt idx="228">
                  <c:v>594.79999999999995</c:v>
                </c:pt>
                <c:pt idx="229">
                  <c:v>597.1</c:v>
                </c:pt>
                <c:pt idx="230">
                  <c:v>599.29999999999995</c:v>
                </c:pt>
              </c:numCache>
            </c:numRef>
          </c:xVal>
          <c:yVal>
            <c:numRef>
              <c:f>HOAc!$AC$2:$AC$232</c:f>
              <c:numCache>
                <c:formatCode>General</c:formatCode>
                <c:ptCount val="231"/>
                <c:pt idx="0">
                  <c:v>312.35824979975519</c:v>
                </c:pt>
                <c:pt idx="1">
                  <c:v>22.358249799755239</c:v>
                </c:pt>
                <c:pt idx="2">
                  <c:v>592.36796630729225</c:v>
                </c:pt>
                <c:pt idx="3">
                  <c:v>212.35824979975521</c:v>
                </c:pt>
                <c:pt idx="4">
                  <c:v>692.3582497997553</c:v>
                </c:pt>
                <c:pt idx="5">
                  <c:v>752.36796630729236</c:v>
                </c:pt>
                <c:pt idx="6">
                  <c:v>622.35824979975519</c:v>
                </c:pt>
                <c:pt idx="7">
                  <c:v>782.3582497997553</c:v>
                </c:pt>
                <c:pt idx="8">
                  <c:v>742.34853329221721</c:v>
                </c:pt>
                <c:pt idx="9">
                  <c:v>502.34853329221721</c:v>
                </c:pt>
                <c:pt idx="10">
                  <c:v>312.34853329221721</c:v>
                </c:pt>
                <c:pt idx="11">
                  <c:v>462.35824979975519</c:v>
                </c:pt>
                <c:pt idx="12">
                  <c:v>1382.37768281483</c:v>
                </c:pt>
                <c:pt idx="13">
                  <c:v>1902.406832337442</c:v>
                </c:pt>
                <c:pt idx="14">
                  <c:v>1832.474847890205</c:v>
                </c:pt>
                <c:pt idx="15">
                  <c:v>1182.5817294731171</c:v>
                </c:pt>
                <c:pt idx="16">
                  <c:v>1222.72747708618</c:v>
                </c:pt>
                <c:pt idx="17">
                  <c:v>502.9315237444672</c:v>
                </c:pt>
                <c:pt idx="18">
                  <c:v>703.20358595551716</c:v>
                </c:pt>
                <c:pt idx="19">
                  <c:v>463.4756481665662</c:v>
                </c:pt>
                <c:pt idx="20">
                  <c:v>703.74771037761616</c:v>
                </c:pt>
                <c:pt idx="21">
                  <c:v>464.01977258866611</c:v>
                </c:pt>
                <c:pt idx="22">
                  <c:v>494.2821182921781</c:v>
                </c:pt>
                <c:pt idx="23">
                  <c:v>904.53474748815302</c:v>
                </c:pt>
                <c:pt idx="24">
                  <c:v>654.79709319166579</c:v>
                </c:pt>
                <c:pt idx="25">
                  <c:v>695.04972238764071</c:v>
                </c:pt>
                <c:pt idx="26">
                  <c:v>505.26348555346539</c:v>
                </c:pt>
                <c:pt idx="27">
                  <c:v>525.4383826891401</c:v>
                </c:pt>
                <c:pt idx="28">
                  <c:v>655.68129537757704</c:v>
                </c:pt>
                <c:pt idx="29">
                  <c:v>595.88534203586471</c:v>
                </c:pt>
                <c:pt idx="30">
                  <c:v>766.11853821676448</c:v>
                </c:pt>
                <c:pt idx="31">
                  <c:v>766.33230138258932</c:v>
                </c:pt>
                <c:pt idx="32">
                  <c:v>796.55578105595202</c:v>
                </c:pt>
                <c:pt idx="33">
                  <c:v>536.79869374438886</c:v>
                </c:pt>
                <c:pt idx="34">
                  <c:v>396.99302389513849</c:v>
                </c:pt>
                <c:pt idx="35">
                  <c:v>1017.245653091113</c:v>
                </c:pt>
                <c:pt idx="36">
                  <c:v>1237.4691327644759</c:v>
                </c:pt>
                <c:pt idx="37">
                  <c:v>1287.6828959303009</c:v>
                </c:pt>
                <c:pt idx="38">
                  <c:v>1547.9160921112</c:v>
                </c:pt>
                <c:pt idx="39">
                  <c:v>2068.1590047996378</c:v>
                </c:pt>
                <c:pt idx="40">
                  <c:v>2358.3824844730002</c:v>
                </c:pt>
                <c:pt idx="41">
                  <c:v>2028.605964146363</c:v>
                </c:pt>
                <c:pt idx="42">
                  <c:v>1828.8294438197249</c:v>
                </c:pt>
                <c:pt idx="43">
                  <c:v>1299.0529234930871</c:v>
                </c:pt>
                <c:pt idx="44">
                  <c:v>1199.3055526890621</c:v>
                </c:pt>
                <c:pt idx="45">
                  <c:v>1369.490166332273</c:v>
                </c:pt>
                <c:pt idx="46">
                  <c:v>869.7427955282493</c:v>
                </c:pt>
                <c:pt idx="47">
                  <c:v>959.95655869407403</c:v>
                </c:pt>
                <c:pt idx="48">
                  <c:v>1260.209187890048</c:v>
                </c:pt>
                <c:pt idx="49">
                  <c:v>1000.461817086024</c:v>
                </c:pt>
                <c:pt idx="50">
                  <c:v>1070.6852967593859</c:v>
                </c:pt>
                <c:pt idx="51">
                  <c:v>1080.8990599252099</c:v>
                </c:pt>
                <c:pt idx="52">
                  <c:v>1111.122539598573</c:v>
                </c:pt>
                <c:pt idx="53">
                  <c:v>1271.3460192719349</c:v>
                </c:pt>
                <c:pt idx="54">
                  <c:v>1371.569498945297</c:v>
                </c:pt>
                <c:pt idx="55">
                  <c:v>1061.822128141273</c:v>
                </c:pt>
                <c:pt idx="56">
                  <c:v>1342.0456078146351</c:v>
                </c:pt>
                <c:pt idx="57">
                  <c:v>1162.2593709804589</c:v>
                </c:pt>
                <c:pt idx="58">
                  <c:v>1232.482850653822</c:v>
                </c:pt>
                <c:pt idx="59">
                  <c:v>1472.7063303271841</c:v>
                </c:pt>
                <c:pt idx="60">
                  <c:v>1072.9589595231589</c:v>
                </c:pt>
                <c:pt idx="61">
                  <c:v>1543.172722688983</c:v>
                </c:pt>
                <c:pt idx="62">
                  <c:v>1553.3962023623451</c:v>
                </c:pt>
                <c:pt idx="63">
                  <c:v>1713.619682035709</c:v>
                </c:pt>
                <c:pt idx="64">
                  <c:v>1753.843161709071</c:v>
                </c:pt>
                <c:pt idx="65">
                  <c:v>1474.056924874895</c:v>
                </c:pt>
                <c:pt idx="66">
                  <c:v>1434.30955407087</c:v>
                </c:pt>
                <c:pt idx="67">
                  <c:v>1764.5427502517689</c:v>
                </c:pt>
                <c:pt idx="68">
                  <c:v>2004.7565134175959</c:v>
                </c:pt>
                <c:pt idx="69">
                  <c:v>1704.979993090958</c:v>
                </c:pt>
                <c:pt idx="70">
                  <c:v>1735.203472764319</c:v>
                </c:pt>
                <c:pt idx="71">
                  <c:v>1485.417235930144</c:v>
                </c:pt>
                <c:pt idx="72">
                  <c:v>1705.669865126119</c:v>
                </c:pt>
                <c:pt idx="73">
                  <c:v>1415.8933447994809</c:v>
                </c:pt>
                <c:pt idx="74">
                  <c:v>1396.1168244728451</c:v>
                </c:pt>
                <c:pt idx="75">
                  <c:v>1766.340304146207</c:v>
                </c:pt>
                <c:pt idx="76">
                  <c:v>1466.5540673120311</c:v>
                </c:pt>
                <c:pt idx="77">
                  <c:v>1176.777546985393</c:v>
                </c:pt>
                <c:pt idx="78">
                  <c:v>1397.030176181368</c:v>
                </c:pt>
                <c:pt idx="79">
                  <c:v>1307.2536558547299</c:v>
                </c:pt>
                <c:pt idx="80">
                  <c:v>1117.477135528093</c:v>
                </c:pt>
                <c:pt idx="81">
                  <c:v>1207.6908986939179</c:v>
                </c:pt>
                <c:pt idx="82">
                  <c:v>1067.9143783672801</c:v>
                </c:pt>
                <c:pt idx="83">
                  <c:v>1068.176724070792</c:v>
                </c:pt>
                <c:pt idx="84">
                  <c:v>728.40020374415485</c:v>
                </c:pt>
                <c:pt idx="85">
                  <c:v>648.61396690997958</c:v>
                </c:pt>
                <c:pt idx="86">
                  <c:v>958.83744658334149</c:v>
                </c:pt>
                <c:pt idx="87">
                  <c:v>989.06092625670419</c:v>
                </c:pt>
                <c:pt idx="88">
                  <c:v>799.31355545267911</c:v>
                </c:pt>
                <c:pt idx="89">
                  <c:v>869.56618464865392</c:v>
                </c:pt>
                <c:pt idx="90">
                  <c:v>929.78966432201582</c:v>
                </c:pt>
                <c:pt idx="91">
                  <c:v>570.03257701045356</c:v>
                </c:pt>
                <c:pt idx="92">
                  <c:v>920.25605668381536</c:v>
                </c:pt>
                <c:pt idx="93">
                  <c:v>1010.4795363571779</c:v>
                </c:pt>
                <c:pt idx="94">
                  <c:v>630.73216555315298</c:v>
                </c:pt>
                <c:pt idx="95">
                  <c:v>810.95564522651489</c:v>
                </c:pt>
                <c:pt idx="96">
                  <c:v>861.17912489987759</c:v>
                </c:pt>
                <c:pt idx="97">
                  <c:v>671.40260457323939</c:v>
                </c:pt>
                <c:pt idx="98">
                  <c:v>771.6260842466022</c:v>
                </c:pt>
                <c:pt idx="99">
                  <c:v>741.87871344257701</c:v>
                </c:pt>
                <c:pt idx="100">
                  <c:v>742.10219311593892</c:v>
                </c:pt>
                <c:pt idx="101">
                  <c:v>642.32567278930162</c:v>
                </c:pt>
                <c:pt idx="102">
                  <c:v>732.57830198527654</c:v>
                </c:pt>
                <c:pt idx="103">
                  <c:v>712.79206515110127</c:v>
                </c:pt>
                <c:pt idx="104">
                  <c:v>453.01554482446318</c:v>
                </c:pt>
                <c:pt idx="105">
                  <c:v>503.23902449782588</c:v>
                </c:pt>
                <c:pt idx="106">
                  <c:v>593.46250417118767</c:v>
                </c:pt>
                <c:pt idx="107">
                  <c:v>663.71513336716271</c:v>
                </c:pt>
                <c:pt idx="108">
                  <c:v>513.89974701037522</c:v>
                </c:pt>
                <c:pt idx="109">
                  <c:v>594.15237620635014</c:v>
                </c:pt>
                <c:pt idx="110">
                  <c:v>504.37585587971188</c:v>
                </c:pt>
                <c:pt idx="111">
                  <c:v>684.59933555307475</c:v>
                </c:pt>
                <c:pt idx="112">
                  <c:v>814.82281522643746</c:v>
                </c:pt>
                <c:pt idx="113">
                  <c:v>565.03657839226219</c:v>
                </c:pt>
                <c:pt idx="114">
                  <c:v>445.28920758823699</c:v>
                </c:pt>
                <c:pt idx="115">
                  <c:v>595.5126872615989</c:v>
                </c:pt>
                <c:pt idx="116">
                  <c:v>335.7361669349616</c:v>
                </c:pt>
                <c:pt idx="117">
                  <c:v>395.94993010078639</c:v>
                </c:pt>
                <c:pt idx="118">
                  <c:v>826.17340977414824</c:v>
                </c:pt>
                <c:pt idx="119">
                  <c:v>736.41632246258609</c:v>
                </c:pt>
                <c:pt idx="120">
                  <c:v>506.61065261333579</c:v>
                </c:pt>
                <c:pt idx="121">
                  <c:v>656.87299831684777</c:v>
                </c:pt>
                <c:pt idx="122">
                  <c:v>557.0867614826725</c:v>
                </c:pt>
                <c:pt idx="123">
                  <c:v>537.30052464849723</c:v>
                </c:pt>
                <c:pt idx="124">
                  <c:v>347.51428781432202</c:v>
                </c:pt>
                <c:pt idx="125">
                  <c:v>717.73776748768478</c:v>
                </c:pt>
                <c:pt idx="126">
                  <c:v>197.98068017612161</c:v>
                </c:pt>
                <c:pt idx="127">
                  <c:v>688.20415984948431</c:v>
                </c:pt>
                <c:pt idx="128">
                  <c:v>708.42763952284622</c:v>
                </c:pt>
                <c:pt idx="129">
                  <c:v>188.65111919620901</c:v>
                </c:pt>
                <c:pt idx="130">
                  <c:v>608.87459886957083</c:v>
                </c:pt>
                <c:pt idx="131">
                  <c:v>729.09807854293354</c:v>
                </c:pt>
                <c:pt idx="132">
                  <c:v>549.32155821629624</c:v>
                </c:pt>
                <c:pt idx="133">
                  <c:v>789.58390391980834</c:v>
                </c:pt>
                <c:pt idx="134">
                  <c:v>729.79766708563307</c:v>
                </c:pt>
                <c:pt idx="135">
                  <c:v>710.02114675899577</c:v>
                </c:pt>
                <c:pt idx="136">
                  <c:v>980.24462643235756</c:v>
                </c:pt>
                <c:pt idx="137">
                  <c:v>590.49725562833248</c:v>
                </c:pt>
                <c:pt idx="138">
                  <c:v>1080.720735301695</c:v>
                </c:pt>
                <c:pt idx="139">
                  <c:v>1060.9344984675199</c:v>
                </c:pt>
                <c:pt idx="140">
                  <c:v>911.15797814088182</c:v>
                </c:pt>
                <c:pt idx="141">
                  <c:v>521.38145781424453</c:v>
                </c:pt>
                <c:pt idx="142">
                  <c:v>761.63408701021945</c:v>
                </c:pt>
                <c:pt idx="143">
                  <c:v>931.85756668358135</c:v>
                </c:pt>
                <c:pt idx="144">
                  <c:v>582.07132984940608</c:v>
                </c:pt>
                <c:pt idx="145">
                  <c:v>592.29480952276879</c:v>
                </c:pt>
                <c:pt idx="146">
                  <c:v>852.48913967351859</c:v>
                </c:pt>
                <c:pt idx="147">
                  <c:v>662.7417688694934</c:v>
                </c:pt>
                <c:pt idx="148">
                  <c:v>942.95553203531813</c:v>
                </c:pt>
                <c:pt idx="149">
                  <c:v>403.20816123129288</c:v>
                </c:pt>
                <c:pt idx="150">
                  <c:v>743.43164090465484</c:v>
                </c:pt>
                <c:pt idx="151">
                  <c:v>853.65512057801766</c:v>
                </c:pt>
                <c:pt idx="152">
                  <c:v>863.86888374384239</c:v>
                </c:pt>
                <c:pt idx="153">
                  <c:v>774.0923634172043</c:v>
                </c:pt>
                <c:pt idx="154">
                  <c:v>834.3449926131791</c:v>
                </c:pt>
                <c:pt idx="155">
                  <c:v>1324.568472286541</c:v>
                </c:pt>
                <c:pt idx="156">
                  <c:v>1004.782235452366</c:v>
                </c:pt>
                <c:pt idx="157">
                  <c:v>905.00571512572935</c:v>
                </c:pt>
                <c:pt idx="158">
                  <c:v>655.25834432170336</c:v>
                </c:pt>
                <c:pt idx="159">
                  <c:v>425.48182399506612</c:v>
                </c:pt>
                <c:pt idx="160">
                  <c:v>435.6955871608908</c:v>
                </c:pt>
                <c:pt idx="161">
                  <c:v>385.9190668342535</c:v>
                </c:pt>
                <c:pt idx="162">
                  <c:v>116.14254650761541</c:v>
                </c:pt>
                <c:pt idx="163">
                  <c:v>666.36602618097822</c:v>
                </c:pt>
                <c:pt idx="164">
                  <c:v>426.57978934680278</c:v>
                </c:pt>
                <c:pt idx="165">
                  <c:v>416.83241854277782</c:v>
                </c:pt>
                <c:pt idx="166">
                  <c:v>487.05589821613972</c:v>
                </c:pt>
                <c:pt idx="167">
                  <c:v>647.2696613819644</c:v>
                </c:pt>
                <c:pt idx="168">
                  <c:v>417.4931410553271</c:v>
                </c:pt>
                <c:pt idx="169">
                  <c:v>107.71662072868899</c:v>
                </c:pt>
                <c:pt idx="170">
                  <c:v>707.94010040205171</c:v>
                </c:pt>
                <c:pt idx="171">
                  <c:v>508.19272959802657</c:v>
                </c:pt>
                <c:pt idx="172">
                  <c:v>828.41620927138842</c:v>
                </c:pt>
                <c:pt idx="173">
                  <c:v>468.62997243721321</c:v>
                </c:pt>
                <c:pt idx="174">
                  <c:v>538.85345211057597</c:v>
                </c:pt>
                <c:pt idx="175">
                  <c:v>669.07693178393777</c:v>
                </c:pt>
                <c:pt idx="176">
                  <c:v>219.3295609799126</c:v>
                </c:pt>
                <c:pt idx="177">
                  <c:v>339.55304065327539</c:v>
                </c:pt>
                <c:pt idx="178">
                  <c:v>319.7765203266373</c:v>
                </c:pt>
                <c:pt idx="179">
                  <c:v>0</c:v>
                </c:pt>
                <c:pt idx="180">
                  <c:v>840.18461364321263</c:v>
                </c:pt>
                <c:pt idx="181">
                  <c:v>210.43724283918749</c:v>
                </c:pt>
                <c:pt idx="182">
                  <c:v>410.66072251254928</c:v>
                </c:pt>
                <c:pt idx="183">
                  <c:v>840.91335170852426</c:v>
                </c:pt>
                <c:pt idx="184">
                  <c:v>641.13683138188605</c:v>
                </c:pt>
                <c:pt idx="185">
                  <c:v>201.36031105524879</c:v>
                </c:pt>
                <c:pt idx="186">
                  <c:v>381.5740742210736</c:v>
                </c:pt>
                <c:pt idx="187">
                  <c:v>331.79755389443631</c:v>
                </c:pt>
                <c:pt idx="188">
                  <c:v>802.05018309041111</c:v>
                </c:pt>
                <c:pt idx="189">
                  <c:v>682.26394625623595</c:v>
                </c:pt>
                <c:pt idx="190">
                  <c:v>572.48742592959775</c:v>
                </c:pt>
                <c:pt idx="191">
                  <c:v>612.71090560296057</c:v>
                </c:pt>
                <c:pt idx="192">
                  <c:v>672.9246687687853</c:v>
                </c:pt>
                <c:pt idx="193">
                  <c:v>353.14814844214709</c:v>
                </c:pt>
                <c:pt idx="194">
                  <c:v>133.40077763812201</c:v>
                </c:pt>
                <c:pt idx="195">
                  <c:v>393.62425731148483</c:v>
                </c:pt>
                <c:pt idx="196">
                  <c:v>813.84773698484662</c:v>
                </c:pt>
                <c:pt idx="197">
                  <c:v>444.06150015067152</c:v>
                </c:pt>
                <c:pt idx="198">
                  <c:v>334.28497982403411</c:v>
                </c:pt>
                <c:pt idx="199">
                  <c:v>444.53760902000897</c:v>
                </c:pt>
                <c:pt idx="200">
                  <c:v>174.75137218583379</c:v>
                </c:pt>
                <c:pt idx="201">
                  <c:v>394.97485185919641</c:v>
                </c:pt>
                <c:pt idx="202">
                  <c:v>215.18861502502031</c:v>
                </c:pt>
                <c:pt idx="203">
                  <c:v>305.41209469838299</c:v>
                </c:pt>
                <c:pt idx="204">
                  <c:v>355.66472389435808</c:v>
                </c:pt>
                <c:pt idx="205">
                  <c:v>335.88820356771981</c:v>
                </c:pt>
                <c:pt idx="206">
                  <c:v>306.1019667335446</c:v>
                </c:pt>
                <c:pt idx="207">
                  <c:v>436.3254464069073</c:v>
                </c:pt>
                <c:pt idx="208">
                  <c:v>256.54892608027012</c:v>
                </c:pt>
                <c:pt idx="209">
                  <c:v>6.7626892460948511</c:v>
                </c:pt>
                <c:pt idx="210">
                  <c:v>417.01531844206971</c:v>
                </c:pt>
                <c:pt idx="211">
                  <c:v>377.23879811543162</c:v>
                </c:pt>
                <c:pt idx="212">
                  <c:v>557.45256128125629</c:v>
                </c:pt>
                <c:pt idx="213">
                  <c:v>547.67604095461911</c:v>
                </c:pt>
                <c:pt idx="214">
                  <c:v>317.88980412044373</c:v>
                </c:pt>
                <c:pt idx="215">
                  <c:v>168.1424333164187</c:v>
                </c:pt>
                <c:pt idx="216">
                  <c:v>508.36591298978061</c:v>
                </c:pt>
                <c:pt idx="217">
                  <c:v>468.55052663299318</c:v>
                </c:pt>
                <c:pt idx="218">
                  <c:v>638.80315582896799</c:v>
                </c:pt>
                <c:pt idx="219">
                  <c:v>169.0266355023299</c:v>
                </c:pt>
                <c:pt idx="220">
                  <c:v>469.24039866815463</c:v>
                </c:pt>
                <c:pt idx="221">
                  <c:v>549.46387834151744</c:v>
                </c:pt>
                <c:pt idx="222">
                  <c:v>369.71650753749219</c:v>
                </c:pt>
                <c:pt idx="223">
                  <c:v>509.93027070331698</c:v>
                </c:pt>
                <c:pt idx="224">
                  <c:v>200.1537503766798</c:v>
                </c:pt>
                <c:pt idx="225">
                  <c:v>420.36751354250453</c:v>
                </c:pt>
                <c:pt idx="226">
                  <c:v>340.59099321586632</c:v>
                </c:pt>
                <c:pt idx="227">
                  <c:v>450.83390590430417</c:v>
                </c:pt>
                <c:pt idx="228">
                  <c:v>251.05738557766611</c:v>
                </c:pt>
                <c:pt idx="229">
                  <c:v>231.28086525102881</c:v>
                </c:pt>
                <c:pt idx="230">
                  <c:v>451.49462841685352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1E8-4A7E-A0DF-F3DB4A555AD6}"/>
            </c:ext>
          </c:extLst>
        </c:ser>
        <c:ser>
          <c:idx val="30"/>
          <c:order val="1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HOAc!$AE$2:$AE$236</c:f>
              <c:numCache>
                <c:formatCode>General</c:formatCode>
                <c:ptCount val="235"/>
                <c:pt idx="0">
                  <c:v>94</c:v>
                </c:pt>
                <c:pt idx="1">
                  <c:v>94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94</c:v>
                </c:pt>
                <c:pt idx="6">
                  <c:v>93.9</c:v>
                </c:pt>
                <c:pt idx="7">
                  <c:v>93.9</c:v>
                </c:pt>
                <c:pt idx="8">
                  <c:v>93.9</c:v>
                </c:pt>
                <c:pt idx="9">
                  <c:v>93.9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93.9</c:v>
                </c:pt>
                <c:pt idx="14">
                  <c:v>93.9</c:v>
                </c:pt>
                <c:pt idx="15">
                  <c:v>94</c:v>
                </c:pt>
                <c:pt idx="16">
                  <c:v>94.2</c:v>
                </c:pt>
                <c:pt idx="17">
                  <c:v>94.8</c:v>
                </c:pt>
                <c:pt idx="18">
                  <c:v>95.7</c:v>
                </c:pt>
                <c:pt idx="19">
                  <c:v>97.1</c:v>
                </c:pt>
                <c:pt idx="20">
                  <c:v>98.9</c:v>
                </c:pt>
                <c:pt idx="21">
                  <c:v>101.3</c:v>
                </c:pt>
                <c:pt idx="22">
                  <c:v>104.5</c:v>
                </c:pt>
                <c:pt idx="23">
                  <c:v>107.4</c:v>
                </c:pt>
                <c:pt idx="24">
                  <c:v>110.2</c:v>
                </c:pt>
                <c:pt idx="25">
                  <c:v>113</c:v>
                </c:pt>
                <c:pt idx="26">
                  <c:v>115.6</c:v>
                </c:pt>
                <c:pt idx="27">
                  <c:v>118.3</c:v>
                </c:pt>
                <c:pt idx="28">
                  <c:v>120.6</c:v>
                </c:pt>
                <c:pt idx="29">
                  <c:v>122.8</c:v>
                </c:pt>
                <c:pt idx="30">
                  <c:v>124.9</c:v>
                </c:pt>
                <c:pt idx="31">
                  <c:v>126.8</c:v>
                </c:pt>
                <c:pt idx="32">
                  <c:v>129.19999999999999</c:v>
                </c:pt>
                <c:pt idx="33">
                  <c:v>131.5</c:v>
                </c:pt>
                <c:pt idx="34">
                  <c:v>133.69999999999999</c:v>
                </c:pt>
                <c:pt idx="35">
                  <c:v>135.9</c:v>
                </c:pt>
                <c:pt idx="36">
                  <c:v>138.19999999999999</c:v>
                </c:pt>
                <c:pt idx="37">
                  <c:v>140.4</c:v>
                </c:pt>
                <c:pt idx="38">
                  <c:v>142.69999999999999</c:v>
                </c:pt>
                <c:pt idx="39">
                  <c:v>145.4</c:v>
                </c:pt>
                <c:pt idx="40">
                  <c:v>147.69999999999999</c:v>
                </c:pt>
                <c:pt idx="41">
                  <c:v>150</c:v>
                </c:pt>
                <c:pt idx="42">
                  <c:v>152.30000000000001</c:v>
                </c:pt>
                <c:pt idx="43">
                  <c:v>154.5</c:v>
                </c:pt>
                <c:pt idx="44">
                  <c:v>157.19999999999999</c:v>
                </c:pt>
                <c:pt idx="45">
                  <c:v>159.1</c:v>
                </c:pt>
                <c:pt idx="46">
                  <c:v>161.69999999999999</c:v>
                </c:pt>
                <c:pt idx="47">
                  <c:v>164</c:v>
                </c:pt>
                <c:pt idx="48">
                  <c:v>166.2</c:v>
                </c:pt>
                <c:pt idx="49">
                  <c:v>168.8</c:v>
                </c:pt>
                <c:pt idx="50">
                  <c:v>170.8</c:v>
                </c:pt>
                <c:pt idx="51">
                  <c:v>173.3</c:v>
                </c:pt>
                <c:pt idx="52">
                  <c:v>175.6</c:v>
                </c:pt>
                <c:pt idx="53">
                  <c:v>177.8</c:v>
                </c:pt>
                <c:pt idx="54">
                  <c:v>180.1</c:v>
                </c:pt>
                <c:pt idx="55">
                  <c:v>182.7</c:v>
                </c:pt>
                <c:pt idx="56">
                  <c:v>185</c:v>
                </c:pt>
                <c:pt idx="57">
                  <c:v>187.2</c:v>
                </c:pt>
                <c:pt idx="58">
                  <c:v>189.5</c:v>
                </c:pt>
                <c:pt idx="59">
                  <c:v>191.8</c:v>
                </c:pt>
                <c:pt idx="60">
                  <c:v>194.1</c:v>
                </c:pt>
                <c:pt idx="61">
                  <c:v>196.7</c:v>
                </c:pt>
                <c:pt idx="62">
                  <c:v>199</c:v>
                </c:pt>
                <c:pt idx="63">
                  <c:v>201.3</c:v>
                </c:pt>
                <c:pt idx="64">
                  <c:v>203.9</c:v>
                </c:pt>
                <c:pt idx="65">
                  <c:v>206.1</c:v>
                </c:pt>
                <c:pt idx="66">
                  <c:v>208.4</c:v>
                </c:pt>
                <c:pt idx="67">
                  <c:v>210.7</c:v>
                </c:pt>
                <c:pt idx="68">
                  <c:v>213</c:v>
                </c:pt>
                <c:pt idx="69">
                  <c:v>215.3</c:v>
                </c:pt>
                <c:pt idx="70">
                  <c:v>217.5</c:v>
                </c:pt>
                <c:pt idx="71">
                  <c:v>220.1</c:v>
                </c:pt>
                <c:pt idx="72">
                  <c:v>222.4</c:v>
                </c:pt>
                <c:pt idx="73">
                  <c:v>224.7</c:v>
                </c:pt>
                <c:pt idx="74">
                  <c:v>226.9</c:v>
                </c:pt>
                <c:pt idx="75">
                  <c:v>229.5</c:v>
                </c:pt>
                <c:pt idx="76">
                  <c:v>231.8</c:v>
                </c:pt>
                <c:pt idx="77">
                  <c:v>234.1</c:v>
                </c:pt>
                <c:pt idx="78">
                  <c:v>236.4</c:v>
                </c:pt>
                <c:pt idx="79">
                  <c:v>238.6</c:v>
                </c:pt>
                <c:pt idx="80">
                  <c:v>241.2</c:v>
                </c:pt>
                <c:pt idx="81">
                  <c:v>243.5</c:v>
                </c:pt>
                <c:pt idx="82">
                  <c:v>245.8</c:v>
                </c:pt>
                <c:pt idx="83">
                  <c:v>247.5</c:v>
                </c:pt>
                <c:pt idx="84">
                  <c:v>250.4</c:v>
                </c:pt>
                <c:pt idx="85">
                  <c:v>252.6</c:v>
                </c:pt>
                <c:pt idx="86">
                  <c:v>254.9</c:v>
                </c:pt>
                <c:pt idx="87">
                  <c:v>257.5</c:v>
                </c:pt>
                <c:pt idx="88">
                  <c:v>259.8</c:v>
                </c:pt>
                <c:pt idx="89">
                  <c:v>262.10000000000002</c:v>
                </c:pt>
                <c:pt idx="90">
                  <c:v>264.39999999999998</c:v>
                </c:pt>
                <c:pt idx="91">
                  <c:v>266.7</c:v>
                </c:pt>
                <c:pt idx="92">
                  <c:v>268.89999999999998</c:v>
                </c:pt>
                <c:pt idx="93">
                  <c:v>271.5</c:v>
                </c:pt>
                <c:pt idx="94">
                  <c:v>273.8</c:v>
                </c:pt>
                <c:pt idx="95">
                  <c:v>276.10000000000002</c:v>
                </c:pt>
                <c:pt idx="96">
                  <c:v>278.39999999999998</c:v>
                </c:pt>
                <c:pt idx="97">
                  <c:v>280.60000000000002</c:v>
                </c:pt>
                <c:pt idx="98">
                  <c:v>283</c:v>
                </c:pt>
                <c:pt idx="99">
                  <c:v>285.60000000000002</c:v>
                </c:pt>
                <c:pt idx="100">
                  <c:v>287.89999999999998</c:v>
                </c:pt>
                <c:pt idx="101">
                  <c:v>290.2</c:v>
                </c:pt>
                <c:pt idx="102">
                  <c:v>292.39999999999998</c:v>
                </c:pt>
                <c:pt idx="103">
                  <c:v>295</c:v>
                </c:pt>
                <c:pt idx="104">
                  <c:v>297.3</c:v>
                </c:pt>
                <c:pt idx="105">
                  <c:v>299.60000000000002</c:v>
                </c:pt>
                <c:pt idx="106">
                  <c:v>301.8</c:v>
                </c:pt>
                <c:pt idx="107">
                  <c:v>304.10000000000002</c:v>
                </c:pt>
                <c:pt idx="108">
                  <c:v>306.7</c:v>
                </c:pt>
                <c:pt idx="109">
                  <c:v>309</c:v>
                </c:pt>
                <c:pt idx="110">
                  <c:v>311.3</c:v>
                </c:pt>
                <c:pt idx="111">
                  <c:v>313.60000000000002</c:v>
                </c:pt>
                <c:pt idx="112">
                  <c:v>315.8</c:v>
                </c:pt>
                <c:pt idx="113">
                  <c:v>318.39999999999998</c:v>
                </c:pt>
                <c:pt idx="114">
                  <c:v>320.7</c:v>
                </c:pt>
                <c:pt idx="115">
                  <c:v>323</c:v>
                </c:pt>
                <c:pt idx="116">
                  <c:v>325.3</c:v>
                </c:pt>
                <c:pt idx="117">
                  <c:v>327.5</c:v>
                </c:pt>
                <c:pt idx="118">
                  <c:v>329.8</c:v>
                </c:pt>
                <c:pt idx="119">
                  <c:v>332.4</c:v>
                </c:pt>
                <c:pt idx="120">
                  <c:v>334.7</c:v>
                </c:pt>
                <c:pt idx="121">
                  <c:v>337</c:v>
                </c:pt>
                <c:pt idx="122">
                  <c:v>339.3</c:v>
                </c:pt>
                <c:pt idx="123">
                  <c:v>341.5</c:v>
                </c:pt>
                <c:pt idx="124">
                  <c:v>343.8</c:v>
                </c:pt>
                <c:pt idx="125">
                  <c:v>346.4</c:v>
                </c:pt>
                <c:pt idx="126">
                  <c:v>348.7</c:v>
                </c:pt>
                <c:pt idx="127">
                  <c:v>351</c:v>
                </c:pt>
                <c:pt idx="128">
                  <c:v>353.3</c:v>
                </c:pt>
                <c:pt idx="129">
                  <c:v>355.5</c:v>
                </c:pt>
                <c:pt idx="130">
                  <c:v>357.9</c:v>
                </c:pt>
                <c:pt idx="131">
                  <c:v>360.5</c:v>
                </c:pt>
                <c:pt idx="132">
                  <c:v>362.7</c:v>
                </c:pt>
                <c:pt idx="133">
                  <c:v>365</c:v>
                </c:pt>
                <c:pt idx="134">
                  <c:v>367.3</c:v>
                </c:pt>
                <c:pt idx="135">
                  <c:v>369.6</c:v>
                </c:pt>
                <c:pt idx="136">
                  <c:v>371.9</c:v>
                </c:pt>
                <c:pt idx="137">
                  <c:v>374.5</c:v>
                </c:pt>
                <c:pt idx="138">
                  <c:v>376.8</c:v>
                </c:pt>
                <c:pt idx="139">
                  <c:v>379</c:v>
                </c:pt>
                <c:pt idx="140">
                  <c:v>381.3</c:v>
                </c:pt>
                <c:pt idx="141">
                  <c:v>383.6</c:v>
                </c:pt>
                <c:pt idx="142">
                  <c:v>386.2</c:v>
                </c:pt>
                <c:pt idx="143">
                  <c:v>388.5</c:v>
                </c:pt>
                <c:pt idx="144">
                  <c:v>390.7</c:v>
                </c:pt>
                <c:pt idx="145">
                  <c:v>393</c:v>
                </c:pt>
                <c:pt idx="146">
                  <c:v>395.3</c:v>
                </c:pt>
                <c:pt idx="147">
                  <c:v>397.9</c:v>
                </c:pt>
                <c:pt idx="148">
                  <c:v>400.2</c:v>
                </c:pt>
                <c:pt idx="149">
                  <c:v>402.5</c:v>
                </c:pt>
                <c:pt idx="150">
                  <c:v>404.7</c:v>
                </c:pt>
                <c:pt idx="151">
                  <c:v>407</c:v>
                </c:pt>
                <c:pt idx="152">
                  <c:v>409.6</c:v>
                </c:pt>
                <c:pt idx="153">
                  <c:v>411.9</c:v>
                </c:pt>
                <c:pt idx="154">
                  <c:v>414.1</c:v>
                </c:pt>
                <c:pt idx="155">
                  <c:v>416.4</c:v>
                </c:pt>
                <c:pt idx="156">
                  <c:v>418.7</c:v>
                </c:pt>
                <c:pt idx="157">
                  <c:v>420.9</c:v>
                </c:pt>
                <c:pt idx="158">
                  <c:v>423.5</c:v>
                </c:pt>
                <c:pt idx="159">
                  <c:v>425.7</c:v>
                </c:pt>
                <c:pt idx="160">
                  <c:v>428</c:v>
                </c:pt>
                <c:pt idx="161">
                  <c:v>430.3</c:v>
                </c:pt>
                <c:pt idx="162">
                  <c:v>432.9</c:v>
                </c:pt>
                <c:pt idx="163">
                  <c:v>434.8</c:v>
                </c:pt>
                <c:pt idx="164">
                  <c:v>437.4</c:v>
                </c:pt>
                <c:pt idx="165">
                  <c:v>439.6</c:v>
                </c:pt>
                <c:pt idx="166">
                  <c:v>441.9</c:v>
                </c:pt>
                <c:pt idx="167">
                  <c:v>444.2</c:v>
                </c:pt>
                <c:pt idx="168">
                  <c:v>446.8</c:v>
                </c:pt>
                <c:pt idx="169">
                  <c:v>449</c:v>
                </c:pt>
                <c:pt idx="170">
                  <c:v>451.3</c:v>
                </c:pt>
                <c:pt idx="171">
                  <c:v>453.6</c:v>
                </c:pt>
                <c:pt idx="172">
                  <c:v>455.9</c:v>
                </c:pt>
                <c:pt idx="173">
                  <c:v>458.5</c:v>
                </c:pt>
                <c:pt idx="174">
                  <c:v>460.8</c:v>
                </c:pt>
                <c:pt idx="175">
                  <c:v>463</c:v>
                </c:pt>
                <c:pt idx="176">
                  <c:v>465.3</c:v>
                </c:pt>
                <c:pt idx="177">
                  <c:v>467.5</c:v>
                </c:pt>
                <c:pt idx="178">
                  <c:v>469.8</c:v>
                </c:pt>
                <c:pt idx="179">
                  <c:v>472.5</c:v>
                </c:pt>
                <c:pt idx="180">
                  <c:v>474.4</c:v>
                </c:pt>
                <c:pt idx="181">
                  <c:v>477</c:v>
                </c:pt>
                <c:pt idx="182">
                  <c:v>479.2</c:v>
                </c:pt>
                <c:pt idx="183">
                  <c:v>481.5</c:v>
                </c:pt>
                <c:pt idx="184">
                  <c:v>484.1</c:v>
                </c:pt>
                <c:pt idx="185">
                  <c:v>486.4</c:v>
                </c:pt>
                <c:pt idx="186">
                  <c:v>488.6</c:v>
                </c:pt>
                <c:pt idx="187">
                  <c:v>490.9</c:v>
                </c:pt>
                <c:pt idx="188">
                  <c:v>493.1</c:v>
                </c:pt>
                <c:pt idx="189">
                  <c:v>495.4</c:v>
                </c:pt>
                <c:pt idx="190">
                  <c:v>497.7</c:v>
                </c:pt>
                <c:pt idx="191">
                  <c:v>500.3</c:v>
                </c:pt>
                <c:pt idx="192">
                  <c:v>502.2</c:v>
                </c:pt>
                <c:pt idx="193">
                  <c:v>504.8</c:v>
                </c:pt>
                <c:pt idx="194">
                  <c:v>507.1</c:v>
                </c:pt>
                <c:pt idx="195">
                  <c:v>509.4</c:v>
                </c:pt>
                <c:pt idx="196">
                  <c:v>511.6</c:v>
                </c:pt>
                <c:pt idx="197">
                  <c:v>513.79999999999995</c:v>
                </c:pt>
                <c:pt idx="198">
                  <c:v>516.29999999999995</c:v>
                </c:pt>
                <c:pt idx="199">
                  <c:v>518.79999999999995</c:v>
                </c:pt>
                <c:pt idx="200">
                  <c:v>521.20000000000005</c:v>
                </c:pt>
                <c:pt idx="201">
                  <c:v>523.4</c:v>
                </c:pt>
                <c:pt idx="202">
                  <c:v>525.9</c:v>
                </c:pt>
                <c:pt idx="203">
                  <c:v>528.1</c:v>
                </c:pt>
                <c:pt idx="204">
                  <c:v>530.29999999999995</c:v>
                </c:pt>
                <c:pt idx="205">
                  <c:v>532.5</c:v>
                </c:pt>
                <c:pt idx="206">
                  <c:v>534.79999999999995</c:v>
                </c:pt>
                <c:pt idx="207">
                  <c:v>537.29999999999995</c:v>
                </c:pt>
                <c:pt idx="208">
                  <c:v>539.29999999999995</c:v>
                </c:pt>
                <c:pt idx="209">
                  <c:v>541.9</c:v>
                </c:pt>
                <c:pt idx="210">
                  <c:v>544.20000000000005</c:v>
                </c:pt>
                <c:pt idx="211">
                  <c:v>546.5</c:v>
                </c:pt>
                <c:pt idx="212">
                  <c:v>548.70000000000005</c:v>
                </c:pt>
                <c:pt idx="213">
                  <c:v>551.29999999999995</c:v>
                </c:pt>
                <c:pt idx="214">
                  <c:v>553.5</c:v>
                </c:pt>
                <c:pt idx="215">
                  <c:v>555.79999999999995</c:v>
                </c:pt>
                <c:pt idx="216">
                  <c:v>558.1</c:v>
                </c:pt>
                <c:pt idx="217">
                  <c:v>560.4</c:v>
                </c:pt>
                <c:pt idx="218">
                  <c:v>563</c:v>
                </c:pt>
                <c:pt idx="219">
                  <c:v>565.20000000000005</c:v>
                </c:pt>
                <c:pt idx="220">
                  <c:v>567.5</c:v>
                </c:pt>
                <c:pt idx="221">
                  <c:v>569.70000000000005</c:v>
                </c:pt>
                <c:pt idx="222">
                  <c:v>572.29999999999995</c:v>
                </c:pt>
                <c:pt idx="223">
                  <c:v>574.5</c:v>
                </c:pt>
                <c:pt idx="224">
                  <c:v>576.79999999999995</c:v>
                </c:pt>
                <c:pt idx="225">
                  <c:v>579</c:v>
                </c:pt>
                <c:pt idx="226">
                  <c:v>581.29999999999995</c:v>
                </c:pt>
                <c:pt idx="227">
                  <c:v>583.9</c:v>
                </c:pt>
                <c:pt idx="228">
                  <c:v>586.20000000000005</c:v>
                </c:pt>
                <c:pt idx="229">
                  <c:v>588.4</c:v>
                </c:pt>
                <c:pt idx="230">
                  <c:v>590.70000000000005</c:v>
                </c:pt>
                <c:pt idx="231">
                  <c:v>592.9</c:v>
                </c:pt>
                <c:pt idx="232">
                  <c:v>595.20000000000005</c:v>
                </c:pt>
                <c:pt idx="233">
                  <c:v>597.5</c:v>
                </c:pt>
                <c:pt idx="234">
                  <c:v>600</c:v>
                </c:pt>
              </c:numCache>
            </c:numRef>
          </c:xVal>
          <c:yVal>
            <c:numRef>
              <c:f>HOAc!$AF$2:$AF$236</c:f>
              <c:numCache>
                <c:formatCode>General</c:formatCode>
                <c:ptCount val="235"/>
                <c:pt idx="0">
                  <c:v>684.99059026074474</c:v>
                </c:pt>
                <c:pt idx="1">
                  <c:v>304.99059026074468</c:v>
                </c:pt>
                <c:pt idx="2">
                  <c:v>684.85997864883586</c:v>
                </c:pt>
                <c:pt idx="3">
                  <c:v>794.85997864883586</c:v>
                </c:pt>
                <c:pt idx="4">
                  <c:v>1164.859978648836</c:v>
                </c:pt>
                <c:pt idx="5">
                  <c:v>974.99059026074474</c:v>
                </c:pt>
                <c:pt idx="6">
                  <c:v>1144.859978648836</c:v>
                </c:pt>
                <c:pt idx="7">
                  <c:v>1184.859978648836</c:v>
                </c:pt>
                <c:pt idx="8">
                  <c:v>1034.859978648836</c:v>
                </c:pt>
                <c:pt idx="9">
                  <c:v>974.85997864883586</c:v>
                </c:pt>
                <c:pt idx="10">
                  <c:v>1104.859978648836</c:v>
                </c:pt>
                <c:pt idx="11">
                  <c:v>1334.729367036927</c:v>
                </c:pt>
                <c:pt idx="12">
                  <c:v>844.85997864883586</c:v>
                </c:pt>
                <c:pt idx="13">
                  <c:v>904.85997864883586</c:v>
                </c:pt>
                <c:pt idx="14">
                  <c:v>1114.859978648836</c:v>
                </c:pt>
                <c:pt idx="15">
                  <c:v>1024.990590260745</c:v>
                </c:pt>
                <c:pt idx="16">
                  <c:v>2035.25181348456</c:v>
                </c:pt>
                <c:pt idx="17">
                  <c:v>2706.0354831560139</c:v>
                </c:pt>
                <c:pt idx="18">
                  <c:v>1857.2109876631921</c:v>
                </c:pt>
                <c:pt idx="19">
                  <c:v>1609.0395502299159</c:v>
                </c:pt>
                <c:pt idx="20">
                  <c:v>1511.390559244272</c:v>
                </c:pt>
                <c:pt idx="21">
                  <c:v>1444.5252379300821</c:v>
                </c:pt>
                <c:pt idx="22">
                  <c:v>1318.704809511162</c:v>
                </c:pt>
                <c:pt idx="23">
                  <c:v>1142.4925462565161</c:v>
                </c:pt>
                <c:pt idx="24">
                  <c:v>1156.1496713899601</c:v>
                </c:pt>
                <c:pt idx="25">
                  <c:v>809.80679652340461</c:v>
                </c:pt>
                <c:pt idx="26">
                  <c:v>1073.2026984330309</c:v>
                </c:pt>
                <c:pt idx="27">
                  <c:v>866.72921195456888</c:v>
                </c:pt>
                <c:pt idx="28">
                  <c:v>899.73327902846904</c:v>
                </c:pt>
                <c:pt idx="29">
                  <c:v>1292.606734490462</c:v>
                </c:pt>
                <c:pt idx="30">
                  <c:v>1235.3495783405449</c:v>
                </c:pt>
                <c:pt idx="31">
                  <c:v>1287.8311989668109</c:v>
                </c:pt>
                <c:pt idx="32">
                  <c:v>1270.9658776526221</c:v>
                </c:pt>
                <c:pt idx="33">
                  <c:v>1243.969944726522</c:v>
                </c:pt>
                <c:pt idx="34">
                  <c:v>1196.843400188515</c:v>
                </c:pt>
                <c:pt idx="35">
                  <c:v>1149.7168556505069</c:v>
                </c:pt>
                <c:pt idx="36">
                  <c:v>1282.720922724408</c:v>
                </c:pt>
                <c:pt idx="37">
                  <c:v>1365.5943781864</c:v>
                </c:pt>
                <c:pt idx="38">
                  <c:v>1188.598445260302</c:v>
                </c:pt>
                <c:pt idx="39">
                  <c:v>1662.124958781837</c:v>
                </c:pt>
                <c:pt idx="40">
                  <c:v>1525.129025855739</c:v>
                </c:pt>
                <c:pt idx="41">
                  <c:v>2238.13309292964</c:v>
                </c:pt>
                <c:pt idx="42">
                  <c:v>2981.1371600035418</c:v>
                </c:pt>
                <c:pt idx="43">
                  <c:v>3504.0106154655332</c:v>
                </c:pt>
                <c:pt idx="44">
                  <c:v>4367.5371289870682</c:v>
                </c:pt>
                <c:pt idx="45">
                  <c:v>3740.0187496133349</c:v>
                </c:pt>
                <c:pt idx="46">
                  <c:v>2493.4146515229618</c:v>
                </c:pt>
                <c:pt idx="47">
                  <c:v>2376.418718596864</c:v>
                </c:pt>
                <c:pt idx="48">
                  <c:v>1729.2921740588549</c:v>
                </c:pt>
                <c:pt idx="49">
                  <c:v>1662.6880759684841</c:v>
                </c:pt>
                <c:pt idx="50">
                  <c:v>1785.3003082066571</c:v>
                </c:pt>
                <c:pt idx="51">
                  <c:v>1978.565598504377</c:v>
                </c:pt>
                <c:pt idx="52">
                  <c:v>1661.569665578277</c:v>
                </c:pt>
                <c:pt idx="53">
                  <c:v>1334.4431210402699</c:v>
                </c:pt>
                <c:pt idx="54">
                  <c:v>1817.4471881141701</c:v>
                </c:pt>
                <c:pt idx="55">
                  <c:v>1940.843090023799</c:v>
                </c:pt>
                <c:pt idx="56">
                  <c:v>2013.847157097699</c:v>
                </c:pt>
                <c:pt idx="57">
                  <c:v>1716.720612559692</c:v>
                </c:pt>
                <c:pt idx="58">
                  <c:v>1739.7246796335919</c:v>
                </c:pt>
                <c:pt idx="59">
                  <c:v>2032.7287467074941</c:v>
                </c:pt>
                <c:pt idx="60">
                  <c:v>1895.732813781394</c:v>
                </c:pt>
                <c:pt idx="61">
                  <c:v>2009.1287156910209</c:v>
                </c:pt>
                <c:pt idx="62">
                  <c:v>1862.1327827649229</c:v>
                </c:pt>
                <c:pt idx="63">
                  <c:v>2155.1368498388251</c:v>
                </c:pt>
                <c:pt idx="64">
                  <c:v>1808.532751748452</c:v>
                </c:pt>
                <c:pt idx="65">
                  <c:v>2111.406207210443</c:v>
                </c:pt>
                <c:pt idx="66">
                  <c:v>2404.4102742843452</c:v>
                </c:pt>
                <c:pt idx="67">
                  <c:v>1967.414341358246</c:v>
                </c:pt>
                <c:pt idx="68">
                  <c:v>2120.4184084321469</c:v>
                </c:pt>
                <c:pt idx="69">
                  <c:v>2073.4224755060482</c:v>
                </c:pt>
                <c:pt idx="70">
                  <c:v>2276.29593096804</c:v>
                </c:pt>
                <c:pt idx="71">
                  <c:v>2409.6918328776669</c:v>
                </c:pt>
                <c:pt idx="72">
                  <c:v>2172.6958999515691</c:v>
                </c:pt>
                <c:pt idx="73">
                  <c:v>2295.69996702547</c:v>
                </c:pt>
                <c:pt idx="74">
                  <c:v>2278.5734224874632</c:v>
                </c:pt>
                <c:pt idx="75">
                  <c:v>2871.9693243970901</c:v>
                </c:pt>
                <c:pt idx="76">
                  <c:v>1724.9733914709909</c:v>
                </c:pt>
                <c:pt idx="77">
                  <c:v>2167.9774585448922</c:v>
                </c:pt>
                <c:pt idx="78">
                  <c:v>2120.981525618794</c:v>
                </c:pt>
                <c:pt idx="79">
                  <c:v>2063.8549810807849</c:v>
                </c:pt>
                <c:pt idx="80">
                  <c:v>1817.250882990412</c:v>
                </c:pt>
                <c:pt idx="81">
                  <c:v>2120.254950064314</c:v>
                </c:pt>
                <c:pt idx="82">
                  <c:v>1883.2590171382151</c:v>
                </c:pt>
                <c:pt idx="83">
                  <c:v>1635.4794145406629</c:v>
                </c:pt>
                <c:pt idx="84">
                  <c:v>1659.2671512860161</c:v>
                </c:pt>
                <c:pt idx="85">
                  <c:v>1932.1406067480091</c:v>
                </c:pt>
                <c:pt idx="86">
                  <c:v>1675.1446738219111</c:v>
                </c:pt>
                <c:pt idx="87">
                  <c:v>1558.540575731538</c:v>
                </c:pt>
                <c:pt idx="88">
                  <c:v>1821.5446428054379</c:v>
                </c:pt>
                <c:pt idx="89">
                  <c:v>1434.5487098793401</c:v>
                </c:pt>
                <c:pt idx="90">
                  <c:v>1597.55277695324</c:v>
                </c:pt>
                <c:pt idx="91">
                  <c:v>1200.556844027142</c:v>
                </c:pt>
                <c:pt idx="92">
                  <c:v>1153.4302994891329</c:v>
                </c:pt>
                <c:pt idx="93">
                  <c:v>1126.8262013987619</c:v>
                </c:pt>
                <c:pt idx="94">
                  <c:v>1059.8302684726621</c:v>
                </c:pt>
                <c:pt idx="95">
                  <c:v>1202.834335546564</c:v>
                </c:pt>
                <c:pt idx="96">
                  <c:v>915.83840262046419</c:v>
                </c:pt>
                <c:pt idx="97">
                  <c:v>798.7118580824573</c:v>
                </c:pt>
                <c:pt idx="98">
                  <c:v>571.84653676826633</c:v>
                </c:pt>
                <c:pt idx="99">
                  <c:v>1325.2424386778951</c:v>
                </c:pt>
                <c:pt idx="100">
                  <c:v>968.2465057517951</c:v>
                </c:pt>
                <c:pt idx="101">
                  <c:v>661.25057282569526</c:v>
                </c:pt>
                <c:pt idx="102">
                  <c:v>1274.1240282876879</c:v>
                </c:pt>
                <c:pt idx="103">
                  <c:v>477.51993019731509</c:v>
                </c:pt>
                <c:pt idx="104">
                  <c:v>580.52399727121713</c:v>
                </c:pt>
                <c:pt idx="105">
                  <c:v>873.52806434511717</c:v>
                </c:pt>
                <c:pt idx="106">
                  <c:v>726.40151980711039</c:v>
                </c:pt>
                <c:pt idx="107">
                  <c:v>789.40558688101055</c:v>
                </c:pt>
                <c:pt idx="108">
                  <c:v>762.80148879063916</c:v>
                </c:pt>
                <c:pt idx="109">
                  <c:v>755.80555586453931</c:v>
                </c:pt>
                <c:pt idx="110">
                  <c:v>678.80962293844129</c:v>
                </c:pt>
                <c:pt idx="111">
                  <c:v>1121.8136900123411</c:v>
                </c:pt>
                <c:pt idx="112">
                  <c:v>1104.687145474335</c:v>
                </c:pt>
                <c:pt idx="113">
                  <c:v>758.08304738396134</c:v>
                </c:pt>
                <c:pt idx="114">
                  <c:v>1021.087114457863</c:v>
                </c:pt>
                <c:pt idx="115">
                  <c:v>494.09118153176348</c:v>
                </c:pt>
                <c:pt idx="116">
                  <c:v>617.09524860566535</c:v>
                </c:pt>
                <c:pt idx="117">
                  <c:v>749.96870406765674</c:v>
                </c:pt>
                <c:pt idx="118">
                  <c:v>772.97277114155872</c:v>
                </c:pt>
                <c:pt idx="119">
                  <c:v>356.36867305118551</c:v>
                </c:pt>
                <c:pt idx="120">
                  <c:v>969.37274012508567</c:v>
                </c:pt>
                <c:pt idx="121">
                  <c:v>602.37680719898765</c:v>
                </c:pt>
                <c:pt idx="122">
                  <c:v>705.3808742728877</c:v>
                </c:pt>
                <c:pt idx="123">
                  <c:v>908.25432973488091</c:v>
                </c:pt>
                <c:pt idx="124">
                  <c:v>761.25839680878289</c:v>
                </c:pt>
                <c:pt idx="125">
                  <c:v>754.65429871840968</c:v>
                </c:pt>
                <c:pt idx="126">
                  <c:v>767.65836579230984</c:v>
                </c:pt>
                <c:pt idx="127">
                  <c:v>790.66243286621182</c:v>
                </c:pt>
                <c:pt idx="128">
                  <c:v>463.66649994011192</c:v>
                </c:pt>
                <c:pt idx="129">
                  <c:v>806.53995540210508</c:v>
                </c:pt>
                <c:pt idx="130">
                  <c:v>819.67463408791411</c:v>
                </c:pt>
                <c:pt idx="131">
                  <c:v>403.07053599754261</c:v>
                </c:pt>
                <c:pt idx="132">
                  <c:v>855.943991459534</c:v>
                </c:pt>
                <c:pt idx="133">
                  <c:v>688.94805853343587</c:v>
                </c:pt>
                <c:pt idx="134">
                  <c:v>741.95212560733603</c:v>
                </c:pt>
                <c:pt idx="135">
                  <c:v>734.95619268123801</c:v>
                </c:pt>
                <c:pt idx="136">
                  <c:v>417.96025975513828</c:v>
                </c:pt>
                <c:pt idx="137">
                  <c:v>851.35616166476495</c:v>
                </c:pt>
                <c:pt idx="138">
                  <c:v>834.36022873866693</c:v>
                </c:pt>
                <c:pt idx="139">
                  <c:v>717.23368420065822</c:v>
                </c:pt>
                <c:pt idx="140">
                  <c:v>490.2377512745602</c:v>
                </c:pt>
                <c:pt idx="141">
                  <c:v>943.24181834846217</c:v>
                </c:pt>
                <c:pt idx="142">
                  <c:v>606.63772025808896</c:v>
                </c:pt>
                <c:pt idx="143">
                  <c:v>639.64178733198912</c:v>
                </c:pt>
                <c:pt idx="144">
                  <c:v>982.51524279398234</c:v>
                </c:pt>
                <c:pt idx="145">
                  <c:v>465.51930986788238</c:v>
                </c:pt>
                <c:pt idx="146">
                  <c:v>688.52337694178436</c:v>
                </c:pt>
                <c:pt idx="147">
                  <c:v>901.91927885141115</c:v>
                </c:pt>
                <c:pt idx="148">
                  <c:v>954.92334592531313</c:v>
                </c:pt>
                <c:pt idx="149">
                  <c:v>937.92741299921329</c:v>
                </c:pt>
                <c:pt idx="150">
                  <c:v>820.80086846120651</c:v>
                </c:pt>
                <c:pt idx="151">
                  <c:v>1063.804935535107</c:v>
                </c:pt>
                <c:pt idx="152">
                  <c:v>1137.200837444733</c:v>
                </c:pt>
                <c:pt idx="153">
                  <c:v>830.20490451863532</c:v>
                </c:pt>
                <c:pt idx="154">
                  <c:v>1113.078359980628</c:v>
                </c:pt>
                <c:pt idx="155">
                  <c:v>1276.082427054529</c:v>
                </c:pt>
                <c:pt idx="156">
                  <c:v>1309.086494128431</c:v>
                </c:pt>
                <c:pt idx="157">
                  <c:v>1141.959949590422</c:v>
                </c:pt>
                <c:pt idx="158">
                  <c:v>1135.3558515000491</c:v>
                </c:pt>
                <c:pt idx="159">
                  <c:v>1278.2293069620421</c:v>
                </c:pt>
                <c:pt idx="160">
                  <c:v>1001.233374035942</c:v>
                </c:pt>
                <c:pt idx="161">
                  <c:v>674.23744110984387</c:v>
                </c:pt>
                <c:pt idx="162">
                  <c:v>847.63334301947066</c:v>
                </c:pt>
                <c:pt idx="163">
                  <c:v>340.11496364573708</c:v>
                </c:pt>
                <c:pt idx="164">
                  <c:v>623.51086555536403</c:v>
                </c:pt>
                <c:pt idx="165">
                  <c:v>666.38432101735702</c:v>
                </c:pt>
                <c:pt idx="166">
                  <c:v>699.3883880912573</c:v>
                </c:pt>
                <c:pt idx="167">
                  <c:v>392.39245516515928</c:v>
                </c:pt>
                <c:pt idx="168">
                  <c:v>415.78835707478589</c:v>
                </c:pt>
                <c:pt idx="169">
                  <c:v>88.661812536779053</c:v>
                </c:pt>
                <c:pt idx="170">
                  <c:v>661.66587961067921</c:v>
                </c:pt>
                <c:pt idx="171">
                  <c:v>854.66994668458119</c:v>
                </c:pt>
                <c:pt idx="172">
                  <c:v>797.67401375848146</c:v>
                </c:pt>
                <c:pt idx="173">
                  <c:v>681.06991566810996</c:v>
                </c:pt>
                <c:pt idx="174">
                  <c:v>434.07398274201012</c:v>
                </c:pt>
                <c:pt idx="175">
                  <c:v>516.94743820400322</c:v>
                </c:pt>
                <c:pt idx="176">
                  <c:v>319.95150527790338</c:v>
                </c:pt>
                <c:pt idx="177">
                  <c:v>642.82496073989648</c:v>
                </c:pt>
                <c:pt idx="178">
                  <c:v>315.82902781379659</c:v>
                </c:pt>
                <c:pt idx="179">
                  <c:v>189.3555413353323</c:v>
                </c:pt>
                <c:pt idx="180">
                  <c:v>431.83716196159889</c:v>
                </c:pt>
                <c:pt idx="181">
                  <c:v>505.23306387122562</c:v>
                </c:pt>
                <c:pt idx="182">
                  <c:v>468.10651933321873</c:v>
                </c:pt>
                <c:pt idx="183">
                  <c:v>321.11058640711877</c:v>
                </c:pt>
                <c:pt idx="184">
                  <c:v>464.50648831674738</c:v>
                </c:pt>
                <c:pt idx="185">
                  <c:v>547.5105553906476</c:v>
                </c:pt>
                <c:pt idx="186">
                  <c:v>390.3840108526407</c:v>
                </c:pt>
                <c:pt idx="187">
                  <c:v>313.38807792654097</c:v>
                </c:pt>
                <c:pt idx="188">
                  <c:v>786.26153338853396</c:v>
                </c:pt>
                <c:pt idx="189">
                  <c:v>639.26560046243424</c:v>
                </c:pt>
                <c:pt idx="190">
                  <c:v>972.26966753633621</c:v>
                </c:pt>
                <c:pt idx="191">
                  <c:v>255.66556944596289</c:v>
                </c:pt>
                <c:pt idx="192">
                  <c:v>408.14719007222948</c:v>
                </c:pt>
                <c:pt idx="193">
                  <c:v>241.54309198185621</c:v>
                </c:pt>
                <c:pt idx="194">
                  <c:v>524.54715905575813</c:v>
                </c:pt>
                <c:pt idx="195">
                  <c:v>557.5512261296584</c:v>
                </c:pt>
                <c:pt idx="196">
                  <c:v>260.42468159165139</c:v>
                </c:pt>
                <c:pt idx="197">
                  <c:v>353.29813705364279</c:v>
                </c:pt>
                <c:pt idx="198">
                  <c:v>756.56342735136252</c:v>
                </c:pt>
                <c:pt idx="199">
                  <c:v>209.8287176490804</c:v>
                </c:pt>
                <c:pt idx="200">
                  <c:v>332.96339633489112</c:v>
                </c:pt>
                <c:pt idx="201">
                  <c:v>275.83685179688263</c:v>
                </c:pt>
                <c:pt idx="202">
                  <c:v>239.10214209460219</c:v>
                </c:pt>
                <c:pt idx="203">
                  <c:v>211.9755975565935</c:v>
                </c:pt>
                <c:pt idx="204">
                  <c:v>454.84905301858669</c:v>
                </c:pt>
                <c:pt idx="205">
                  <c:v>797.72250848057797</c:v>
                </c:pt>
                <c:pt idx="206">
                  <c:v>430.72657555448001</c:v>
                </c:pt>
                <c:pt idx="207">
                  <c:v>713.99186585219786</c:v>
                </c:pt>
                <c:pt idx="208">
                  <c:v>506.60409809037333</c:v>
                </c:pt>
                <c:pt idx="209">
                  <c:v>0</c:v>
                </c:pt>
                <c:pt idx="210">
                  <c:v>533.00406707390187</c:v>
                </c:pt>
                <c:pt idx="211">
                  <c:v>466.00813414780208</c:v>
                </c:pt>
                <c:pt idx="212">
                  <c:v>588.88158960979513</c:v>
                </c:pt>
                <c:pt idx="213">
                  <c:v>182.277491519422</c:v>
                </c:pt>
                <c:pt idx="214">
                  <c:v>775.15094698141513</c:v>
                </c:pt>
                <c:pt idx="215">
                  <c:v>508.15501405531529</c:v>
                </c:pt>
                <c:pt idx="216">
                  <c:v>221.15908112921551</c:v>
                </c:pt>
                <c:pt idx="217">
                  <c:v>354.16314820311737</c:v>
                </c:pt>
                <c:pt idx="218">
                  <c:v>497.5590501127441</c:v>
                </c:pt>
                <c:pt idx="219">
                  <c:v>620.43250557473709</c:v>
                </c:pt>
                <c:pt idx="220">
                  <c:v>453.43657264863748</c:v>
                </c:pt>
                <c:pt idx="221">
                  <c:v>156.3100281106305</c:v>
                </c:pt>
                <c:pt idx="222">
                  <c:v>709.70593002025737</c:v>
                </c:pt>
                <c:pt idx="223">
                  <c:v>252.57938548225039</c:v>
                </c:pt>
                <c:pt idx="224">
                  <c:v>495.58345255615069</c:v>
                </c:pt>
                <c:pt idx="225">
                  <c:v>568.45690801814374</c:v>
                </c:pt>
                <c:pt idx="226">
                  <c:v>481.4609750920439</c:v>
                </c:pt>
                <c:pt idx="227">
                  <c:v>164.85687700167239</c:v>
                </c:pt>
                <c:pt idx="228">
                  <c:v>177.86094407557249</c:v>
                </c:pt>
                <c:pt idx="229">
                  <c:v>840.73439953756576</c:v>
                </c:pt>
                <c:pt idx="230">
                  <c:v>363.7384666114657</c:v>
                </c:pt>
                <c:pt idx="231">
                  <c:v>236.61192207345911</c:v>
                </c:pt>
                <c:pt idx="232">
                  <c:v>599.61598914735907</c:v>
                </c:pt>
                <c:pt idx="233">
                  <c:v>502.62005622126111</c:v>
                </c:pt>
                <c:pt idx="234">
                  <c:v>585.88534651897896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1E8-4A7E-A0DF-F3DB4A555AD6}"/>
            </c:ext>
          </c:extLst>
        </c:ser>
        <c:ser>
          <c:idx val="31"/>
          <c:order val="11"/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HOAc!$AH$2:$AH$230</c:f>
              <c:numCache>
                <c:formatCode>General</c:formatCode>
                <c:ptCount val="229"/>
                <c:pt idx="0">
                  <c:v>94.7</c:v>
                </c:pt>
                <c:pt idx="1">
                  <c:v>94.8</c:v>
                </c:pt>
                <c:pt idx="2">
                  <c:v>94.8</c:v>
                </c:pt>
                <c:pt idx="3">
                  <c:v>94.7</c:v>
                </c:pt>
                <c:pt idx="4">
                  <c:v>94.7</c:v>
                </c:pt>
                <c:pt idx="5">
                  <c:v>94.7</c:v>
                </c:pt>
                <c:pt idx="6">
                  <c:v>94.7</c:v>
                </c:pt>
                <c:pt idx="7">
                  <c:v>94.7</c:v>
                </c:pt>
                <c:pt idx="8">
                  <c:v>94.7</c:v>
                </c:pt>
                <c:pt idx="9">
                  <c:v>94.7</c:v>
                </c:pt>
                <c:pt idx="10">
                  <c:v>94.8</c:v>
                </c:pt>
                <c:pt idx="11">
                  <c:v>95.1</c:v>
                </c:pt>
                <c:pt idx="12">
                  <c:v>95.7</c:v>
                </c:pt>
                <c:pt idx="13">
                  <c:v>96.6</c:v>
                </c:pt>
                <c:pt idx="14">
                  <c:v>97.9</c:v>
                </c:pt>
                <c:pt idx="15">
                  <c:v>99.6</c:v>
                </c:pt>
                <c:pt idx="16">
                  <c:v>101.7</c:v>
                </c:pt>
                <c:pt idx="17">
                  <c:v>104</c:v>
                </c:pt>
                <c:pt idx="18">
                  <c:v>106.6</c:v>
                </c:pt>
                <c:pt idx="19">
                  <c:v>109.6</c:v>
                </c:pt>
                <c:pt idx="20">
                  <c:v>112.3</c:v>
                </c:pt>
                <c:pt idx="21">
                  <c:v>115</c:v>
                </c:pt>
                <c:pt idx="22">
                  <c:v>117.7</c:v>
                </c:pt>
                <c:pt idx="23">
                  <c:v>120.5</c:v>
                </c:pt>
                <c:pt idx="24">
                  <c:v>123</c:v>
                </c:pt>
                <c:pt idx="25">
                  <c:v>125.3</c:v>
                </c:pt>
                <c:pt idx="26">
                  <c:v>127.6</c:v>
                </c:pt>
                <c:pt idx="27">
                  <c:v>129.80000000000001</c:v>
                </c:pt>
                <c:pt idx="28">
                  <c:v>132.30000000000001</c:v>
                </c:pt>
                <c:pt idx="29">
                  <c:v>134.4</c:v>
                </c:pt>
                <c:pt idx="30">
                  <c:v>136.5</c:v>
                </c:pt>
                <c:pt idx="31">
                  <c:v>138.69999999999999</c:v>
                </c:pt>
                <c:pt idx="32">
                  <c:v>140.9</c:v>
                </c:pt>
                <c:pt idx="33">
                  <c:v>143.1</c:v>
                </c:pt>
                <c:pt idx="34">
                  <c:v>145.69999999999999</c:v>
                </c:pt>
                <c:pt idx="35">
                  <c:v>147.9</c:v>
                </c:pt>
                <c:pt idx="36">
                  <c:v>150.19999999999999</c:v>
                </c:pt>
                <c:pt idx="37">
                  <c:v>152.4</c:v>
                </c:pt>
                <c:pt idx="38">
                  <c:v>154.69999999999999</c:v>
                </c:pt>
                <c:pt idx="39">
                  <c:v>157</c:v>
                </c:pt>
                <c:pt idx="40">
                  <c:v>159.6</c:v>
                </c:pt>
                <c:pt idx="41">
                  <c:v>161.9</c:v>
                </c:pt>
                <c:pt idx="42">
                  <c:v>164.1</c:v>
                </c:pt>
                <c:pt idx="43">
                  <c:v>166.7</c:v>
                </c:pt>
                <c:pt idx="44">
                  <c:v>169</c:v>
                </c:pt>
                <c:pt idx="45">
                  <c:v>171.3</c:v>
                </c:pt>
                <c:pt idx="46">
                  <c:v>173.5</c:v>
                </c:pt>
                <c:pt idx="47">
                  <c:v>175.8</c:v>
                </c:pt>
                <c:pt idx="48">
                  <c:v>178</c:v>
                </c:pt>
                <c:pt idx="49">
                  <c:v>180.4</c:v>
                </c:pt>
                <c:pt idx="50">
                  <c:v>182.9</c:v>
                </c:pt>
                <c:pt idx="51">
                  <c:v>185.2</c:v>
                </c:pt>
                <c:pt idx="52">
                  <c:v>187.4</c:v>
                </c:pt>
                <c:pt idx="53">
                  <c:v>189.7</c:v>
                </c:pt>
                <c:pt idx="54">
                  <c:v>192</c:v>
                </c:pt>
                <c:pt idx="55">
                  <c:v>194.6</c:v>
                </c:pt>
                <c:pt idx="56">
                  <c:v>196.9</c:v>
                </c:pt>
                <c:pt idx="57">
                  <c:v>199.2</c:v>
                </c:pt>
                <c:pt idx="58">
                  <c:v>201.4</c:v>
                </c:pt>
                <c:pt idx="59">
                  <c:v>203.8</c:v>
                </c:pt>
                <c:pt idx="60">
                  <c:v>206</c:v>
                </c:pt>
                <c:pt idx="61">
                  <c:v>208.6</c:v>
                </c:pt>
                <c:pt idx="62">
                  <c:v>210.9</c:v>
                </c:pt>
                <c:pt idx="63">
                  <c:v>213.2</c:v>
                </c:pt>
                <c:pt idx="64">
                  <c:v>215.4</c:v>
                </c:pt>
                <c:pt idx="65">
                  <c:v>217.7</c:v>
                </c:pt>
                <c:pt idx="66">
                  <c:v>220.3</c:v>
                </c:pt>
                <c:pt idx="67">
                  <c:v>222.6</c:v>
                </c:pt>
                <c:pt idx="68">
                  <c:v>224.8</c:v>
                </c:pt>
                <c:pt idx="69">
                  <c:v>227.1</c:v>
                </c:pt>
                <c:pt idx="70">
                  <c:v>229.4</c:v>
                </c:pt>
                <c:pt idx="71">
                  <c:v>232</c:v>
                </c:pt>
                <c:pt idx="72">
                  <c:v>234</c:v>
                </c:pt>
                <c:pt idx="73">
                  <c:v>236.6</c:v>
                </c:pt>
                <c:pt idx="74">
                  <c:v>238.8</c:v>
                </c:pt>
                <c:pt idx="75">
                  <c:v>241.1</c:v>
                </c:pt>
                <c:pt idx="76">
                  <c:v>243.7</c:v>
                </c:pt>
                <c:pt idx="77">
                  <c:v>246</c:v>
                </c:pt>
                <c:pt idx="78">
                  <c:v>248.3</c:v>
                </c:pt>
                <c:pt idx="79">
                  <c:v>250.6</c:v>
                </c:pt>
                <c:pt idx="80">
                  <c:v>252.8</c:v>
                </c:pt>
                <c:pt idx="81">
                  <c:v>255.1</c:v>
                </c:pt>
                <c:pt idx="82">
                  <c:v>257.7</c:v>
                </c:pt>
                <c:pt idx="83">
                  <c:v>260</c:v>
                </c:pt>
                <c:pt idx="84">
                  <c:v>262.3</c:v>
                </c:pt>
                <c:pt idx="85">
                  <c:v>264.60000000000002</c:v>
                </c:pt>
                <c:pt idx="86">
                  <c:v>266.89999999999998</c:v>
                </c:pt>
                <c:pt idx="87">
                  <c:v>269.5</c:v>
                </c:pt>
                <c:pt idx="88">
                  <c:v>271.7</c:v>
                </c:pt>
                <c:pt idx="89">
                  <c:v>274</c:v>
                </c:pt>
                <c:pt idx="90">
                  <c:v>276.3</c:v>
                </c:pt>
                <c:pt idx="91">
                  <c:v>278.89999999999998</c:v>
                </c:pt>
                <c:pt idx="92">
                  <c:v>281.10000000000002</c:v>
                </c:pt>
                <c:pt idx="93">
                  <c:v>283.5</c:v>
                </c:pt>
                <c:pt idx="94">
                  <c:v>285.7</c:v>
                </c:pt>
                <c:pt idx="95">
                  <c:v>288</c:v>
                </c:pt>
                <c:pt idx="96">
                  <c:v>290.3</c:v>
                </c:pt>
                <c:pt idx="97">
                  <c:v>292.60000000000002</c:v>
                </c:pt>
                <c:pt idx="98">
                  <c:v>295.2</c:v>
                </c:pt>
                <c:pt idx="99">
                  <c:v>297.5</c:v>
                </c:pt>
                <c:pt idx="100">
                  <c:v>300.10000000000002</c:v>
                </c:pt>
                <c:pt idx="101">
                  <c:v>302.7</c:v>
                </c:pt>
                <c:pt idx="102">
                  <c:v>305</c:v>
                </c:pt>
                <c:pt idx="103">
                  <c:v>307.2</c:v>
                </c:pt>
                <c:pt idx="104">
                  <c:v>309.8</c:v>
                </c:pt>
                <c:pt idx="105">
                  <c:v>312.10000000000002</c:v>
                </c:pt>
                <c:pt idx="106">
                  <c:v>314.39999999999998</c:v>
                </c:pt>
                <c:pt idx="107">
                  <c:v>316.7</c:v>
                </c:pt>
                <c:pt idx="108">
                  <c:v>319</c:v>
                </c:pt>
                <c:pt idx="109">
                  <c:v>321.89999999999998</c:v>
                </c:pt>
                <c:pt idx="110">
                  <c:v>324.2</c:v>
                </c:pt>
                <c:pt idx="111">
                  <c:v>326.5</c:v>
                </c:pt>
                <c:pt idx="112">
                  <c:v>328.4</c:v>
                </c:pt>
                <c:pt idx="113">
                  <c:v>331.3</c:v>
                </c:pt>
                <c:pt idx="114">
                  <c:v>333.6</c:v>
                </c:pt>
                <c:pt idx="115">
                  <c:v>335.9</c:v>
                </c:pt>
                <c:pt idx="116">
                  <c:v>338.2</c:v>
                </c:pt>
                <c:pt idx="117">
                  <c:v>340.4</c:v>
                </c:pt>
                <c:pt idx="118">
                  <c:v>342.7</c:v>
                </c:pt>
                <c:pt idx="119">
                  <c:v>345</c:v>
                </c:pt>
                <c:pt idx="120">
                  <c:v>347</c:v>
                </c:pt>
                <c:pt idx="121">
                  <c:v>350</c:v>
                </c:pt>
                <c:pt idx="122">
                  <c:v>352.2</c:v>
                </c:pt>
                <c:pt idx="123">
                  <c:v>354.8</c:v>
                </c:pt>
                <c:pt idx="124">
                  <c:v>356.8</c:v>
                </c:pt>
                <c:pt idx="125">
                  <c:v>359.4</c:v>
                </c:pt>
                <c:pt idx="126">
                  <c:v>361.6</c:v>
                </c:pt>
                <c:pt idx="127">
                  <c:v>363.9</c:v>
                </c:pt>
                <c:pt idx="128">
                  <c:v>366.2</c:v>
                </c:pt>
                <c:pt idx="129">
                  <c:v>368.8</c:v>
                </c:pt>
                <c:pt idx="130">
                  <c:v>371.1</c:v>
                </c:pt>
                <c:pt idx="131">
                  <c:v>373.4</c:v>
                </c:pt>
                <c:pt idx="132">
                  <c:v>375.7</c:v>
                </c:pt>
                <c:pt idx="133">
                  <c:v>377.9</c:v>
                </c:pt>
                <c:pt idx="134">
                  <c:v>380.5</c:v>
                </c:pt>
                <c:pt idx="135">
                  <c:v>382.8</c:v>
                </c:pt>
                <c:pt idx="136">
                  <c:v>385.1</c:v>
                </c:pt>
                <c:pt idx="137">
                  <c:v>387.4</c:v>
                </c:pt>
                <c:pt idx="138">
                  <c:v>390</c:v>
                </c:pt>
                <c:pt idx="139">
                  <c:v>392.2</c:v>
                </c:pt>
                <c:pt idx="140">
                  <c:v>394.5</c:v>
                </c:pt>
                <c:pt idx="141">
                  <c:v>397.1</c:v>
                </c:pt>
                <c:pt idx="142">
                  <c:v>399.4</c:v>
                </c:pt>
                <c:pt idx="143">
                  <c:v>401.7</c:v>
                </c:pt>
                <c:pt idx="144">
                  <c:v>404</c:v>
                </c:pt>
                <c:pt idx="145">
                  <c:v>406.6</c:v>
                </c:pt>
                <c:pt idx="146">
                  <c:v>408.5</c:v>
                </c:pt>
                <c:pt idx="147">
                  <c:v>411.1</c:v>
                </c:pt>
                <c:pt idx="148">
                  <c:v>413.4</c:v>
                </c:pt>
                <c:pt idx="149">
                  <c:v>415.6</c:v>
                </c:pt>
                <c:pt idx="150">
                  <c:v>417.9</c:v>
                </c:pt>
                <c:pt idx="151">
                  <c:v>420.5</c:v>
                </c:pt>
                <c:pt idx="152">
                  <c:v>422.7</c:v>
                </c:pt>
                <c:pt idx="153">
                  <c:v>425</c:v>
                </c:pt>
                <c:pt idx="154">
                  <c:v>427.2</c:v>
                </c:pt>
                <c:pt idx="155">
                  <c:v>429.5</c:v>
                </c:pt>
                <c:pt idx="156">
                  <c:v>431.8</c:v>
                </c:pt>
                <c:pt idx="157">
                  <c:v>434.1</c:v>
                </c:pt>
                <c:pt idx="158">
                  <c:v>436.3</c:v>
                </c:pt>
                <c:pt idx="159">
                  <c:v>438.9</c:v>
                </c:pt>
                <c:pt idx="160">
                  <c:v>441.2</c:v>
                </c:pt>
                <c:pt idx="161">
                  <c:v>443.5</c:v>
                </c:pt>
                <c:pt idx="162">
                  <c:v>445.8</c:v>
                </c:pt>
                <c:pt idx="163">
                  <c:v>448</c:v>
                </c:pt>
                <c:pt idx="164">
                  <c:v>450.6</c:v>
                </c:pt>
                <c:pt idx="165">
                  <c:v>452.9</c:v>
                </c:pt>
                <c:pt idx="166">
                  <c:v>455.2</c:v>
                </c:pt>
                <c:pt idx="167">
                  <c:v>457.4</c:v>
                </c:pt>
                <c:pt idx="168">
                  <c:v>459.7</c:v>
                </c:pt>
                <c:pt idx="169">
                  <c:v>462.3</c:v>
                </c:pt>
                <c:pt idx="170">
                  <c:v>464.6</c:v>
                </c:pt>
                <c:pt idx="171">
                  <c:v>466.9</c:v>
                </c:pt>
                <c:pt idx="172">
                  <c:v>469.2</c:v>
                </c:pt>
                <c:pt idx="173">
                  <c:v>471.4</c:v>
                </c:pt>
                <c:pt idx="174">
                  <c:v>473.7</c:v>
                </c:pt>
                <c:pt idx="175">
                  <c:v>476.3</c:v>
                </c:pt>
                <c:pt idx="176">
                  <c:v>478.2</c:v>
                </c:pt>
                <c:pt idx="177">
                  <c:v>480.8</c:v>
                </c:pt>
                <c:pt idx="178">
                  <c:v>483.1</c:v>
                </c:pt>
                <c:pt idx="179">
                  <c:v>485.4</c:v>
                </c:pt>
                <c:pt idx="180">
                  <c:v>487.9</c:v>
                </c:pt>
                <c:pt idx="181">
                  <c:v>490.2</c:v>
                </c:pt>
                <c:pt idx="182">
                  <c:v>492.5</c:v>
                </c:pt>
                <c:pt idx="183">
                  <c:v>494.8</c:v>
                </c:pt>
                <c:pt idx="184">
                  <c:v>497.1</c:v>
                </c:pt>
                <c:pt idx="185">
                  <c:v>499.6</c:v>
                </c:pt>
                <c:pt idx="186">
                  <c:v>501.9</c:v>
                </c:pt>
                <c:pt idx="187">
                  <c:v>504.2</c:v>
                </c:pt>
                <c:pt idx="188">
                  <c:v>506.4</c:v>
                </c:pt>
                <c:pt idx="189">
                  <c:v>508.7</c:v>
                </c:pt>
                <c:pt idx="190">
                  <c:v>511</c:v>
                </c:pt>
                <c:pt idx="191">
                  <c:v>513.6</c:v>
                </c:pt>
                <c:pt idx="192">
                  <c:v>515.79999999999995</c:v>
                </c:pt>
                <c:pt idx="193">
                  <c:v>518.1</c:v>
                </c:pt>
                <c:pt idx="194">
                  <c:v>520.4</c:v>
                </c:pt>
                <c:pt idx="195">
                  <c:v>523</c:v>
                </c:pt>
                <c:pt idx="196">
                  <c:v>525.20000000000005</c:v>
                </c:pt>
                <c:pt idx="197">
                  <c:v>527.5</c:v>
                </c:pt>
                <c:pt idx="198">
                  <c:v>529.79999999999995</c:v>
                </c:pt>
                <c:pt idx="199">
                  <c:v>532</c:v>
                </c:pt>
                <c:pt idx="200">
                  <c:v>534.29999999999995</c:v>
                </c:pt>
                <c:pt idx="201">
                  <c:v>536.9</c:v>
                </c:pt>
                <c:pt idx="202">
                  <c:v>539.1</c:v>
                </c:pt>
                <c:pt idx="203">
                  <c:v>541.4</c:v>
                </c:pt>
                <c:pt idx="204">
                  <c:v>543.6</c:v>
                </c:pt>
                <c:pt idx="205">
                  <c:v>545.9</c:v>
                </c:pt>
                <c:pt idx="206">
                  <c:v>548.20000000000005</c:v>
                </c:pt>
                <c:pt idx="207">
                  <c:v>550.70000000000005</c:v>
                </c:pt>
                <c:pt idx="208">
                  <c:v>552.70000000000005</c:v>
                </c:pt>
                <c:pt idx="209">
                  <c:v>555.29999999999995</c:v>
                </c:pt>
                <c:pt idx="210">
                  <c:v>557.5</c:v>
                </c:pt>
                <c:pt idx="211">
                  <c:v>559.79999999999995</c:v>
                </c:pt>
                <c:pt idx="212">
                  <c:v>562.1</c:v>
                </c:pt>
                <c:pt idx="213">
                  <c:v>564.70000000000005</c:v>
                </c:pt>
                <c:pt idx="214">
                  <c:v>566.9</c:v>
                </c:pt>
                <c:pt idx="215">
                  <c:v>569.20000000000005</c:v>
                </c:pt>
                <c:pt idx="216">
                  <c:v>571.4</c:v>
                </c:pt>
                <c:pt idx="217">
                  <c:v>573.70000000000005</c:v>
                </c:pt>
                <c:pt idx="218">
                  <c:v>576.20000000000005</c:v>
                </c:pt>
                <c:pt idx="219">
                  <c:v>578.5</c:v>
                </c:pt>
                <c:pt idx="220">
                  <c:v>580.79999999999995</c:v>
                </c:pt>
                <c:pt idx="221">
                  <c:v>583.1</c:v>
                </c:pt>
                <c:pt idx="222">
                  <c:v>585.29999999999995</c:v>
                </c:pt>
                <c:pt idx="223">
                  <c:v>587.6</c:v>
                </c:pt>
                <c:pt idx="224">
                  <c:v>590.20000000000005</c:v>
                </c:pt>
                <c:pt idx="225">
                  <c:v>592.4</c:v>
                </c:pt>
                <c:pt idx="226">
                  <c:v>594.70000000000005</c:v>
                </c:pt>
                <c:pt idx="227">
                  <c:v>596.9</c:v>
                </c:pt>
                <c:pt idx="228">
                  <c:v>599.1</c:v>
                </c:pt>
              </c:numCache>
            </c:numRef>
          </c:xVal>
          <c:yVal>
            <c:numRef>
              <c:f>HOAc!$AI$2:$AI$230</c:f>
              <c:numCache>
                <c:formatCode>General</c:formatCode>
                <c:ptCount val="229"/>
                <c:pt idx="0">
                  <c:v>127.574242589086</c:v>
                </c:pt>
                <c:pt idx="1">
                  <c:v>697.98591151239316</c:v>
                </c:pt>
                <c:pt idx="2">
                  <c:v>787.98591151239316</c:v>
                </c:pt>
                <c:pt idx="3">
                  <c:v>707.574242589086</c:v>
                </c:pt>
                <c:pt idx="4">
                  <c:v>707.574242589086</c:v>
                </c:pt>
                <c:pt idx="5">
                  <c:v>827.574242589086</c:v>
                </c:pt>
                <c:pt idx="6">
                  <c:v>747.574242589086</c:v>
                </c:pt>
                <c:pt idx="7">
                  <c:v>527.574242589086</c:v>
                </c:pt>
                <c:pt idx="8">
                  <c:v>657.574242589086</c:v>
                </c:pt>
                <c:pt idx="9">
                  <c:v>387.574242589086</c:v>
                </c:pt>
                <c:pt idx="10">
                  <c:v>797.98591151239316</c:v>
                </c:pt>
                <c:pt idx="11">
                  <c:v>2099.2209182823181</c:v>
                </c:pt>
                <c:pt idx="12">
                  <c:v>2251.6909318221678</c:v>
                </c:pt>
                <c:pt idx="13">
                  <c:v>1455.395952131945</c:v>
                </c:pt>
                <c:pt idx="14">
                  <c:v>1470.7476481349529</c:v>
                </c:pt>
                <c:pt idx="15">
                  <c:v>877.74601983119419</c:v>
                </c:pt>
                <c:pt idx="16">
                  <c:v>1036.3910672206709</c:v>
                </c:pt>
                <c:pt idx="17">
                  <c:v>1225.859452456762</c:v>
                </c:pt>
                <c:pt idx="18">
                  <c:v>1016.562844462779</c:v>
                </c:pt>
                <c:pt idx="19">
                  <c:v>888.91291216203035</c:v>
                </c:pt>
                <c:pt idx="20">
                  <c:v>1220.0279730913551</c:v>
                </c:pt>
                <c:pt idx="21">
                  <c:v>1461.1430340206809</c:v>
                </c:pt>
                <c:pt idx="22">
                  <c:v>1452.2580949500059</c:v>
                </c:pt>
                <c:pt idx="23">
                  <c:v>1123.7848248026401</c:v>
                </c:pt>
                <c:pt idx="24">
                  <c:v>864.07654788534808</c:v>
                </c:pt>
                <c:pt idx="25">
                  <c:v>523.54493312144064</c:v>
                </c:pt>
                <c:pt idx="26">
                  <c:v>923.01331835753319</c:v>
                </c:pt>
                <c:pt idx="27">
                  <c:v>742.07003467031677</c:v>
                </c:pt>
                <c:pt idx="28">
                  <c:v>492.36175775302542</c:v>
                </c:pt>
                <c:pt idx="29">
                  <c:v>991.00680514250189</c:v>
                </c:pt>
                <c:pt idx="30">
                  <c:v>839.6518525319766</c:v>
                </c:pt>
                <c:pt idx="31">
                  <c:v>1528.7085688447601</c:v>
                </c:pt>
                <c:pt idx="32">
                  <c:v>1237.765285157544</c:v>
                </c:pt>
                <c:pt idx="33">
                  <c:v>1276.822001470327</c:v>
                </c:pt>
                <c:pt idx="34">
                  <c:v>2087.525393476345</c:v>
                </c:pt>
                <c:pt idx="35">
                  <c:v>3046.5821097891289</c:v>
                </c:pt>
                <c:pt idx="36">
                  <c:v>4366.0504950252216</c:v>
                </c:pt>
                <c:pt idx="37">
                  <c:v>6385.1072113380042</c:v>
                </c:pt>
                <c:pt idx="38">
                  <c:v>8934.5755965740955</c:v>
                </c:pt>
                <c:pt idx="39">
                  <c:v>11384.04398181019</c:v>
                </c:pt>
                <c:pt idx="40">
                  <c:v>12734.74737381621</c:v>
                </c:pt>
                <c:pt idx="41">
                  <c:v>9644.2157590522966</c:v>
                </c:pt>
                <c:pt idx="42">
                  <c:v>5523.2724753650809</c:v>
                </c:pt>
                <c:pt idx="43">
                  <c:v>4523.9758673710994</c:v>
                </c:pt>
                <c:pt idx="44">
                  <c:v>4013.4442526071921</c:v>
                </c:pt>
                <c:pt idx="45">
                  <c:v>3752.912637843282</c:v>
                </c:pt>
                <c:pt idx="46">
                  <c:v>3311.9693541560659</c:v>
                </c:pt>
                <c:pt idx="47">
                  <c:v>3601.4377393921591</c:v>
                </c:pt>
                <c:pt idx="48">
                  <c:v>2960.494455704943</c:v>
                </c:pt>
                <c:pt idx="49">
                  <c:v>3070.374509864344</c:v>
                </c:pt>
                <c:pt idx="50">
                  <c:v>2940.6662329470519</c:v>
                </c:pt>
                <c:pt idx="51">
                  <c:v>3180.1346181831432</c:v>
                </c:pt>
                <c:pt idx="52">
                  <c:v>2959.191334495928</c:v>
                </c:pt>
                <c:pt idx="53">
                  <c:v>3158.6597197320189</c:v>
                </c:pt>
                <c:pt idx="54">
                  <c:v>3248.128104968112</c:v>
                </c:pt>
                <c:pt idx="55">
                  <c:v>2928.83149697413</c:v>
                </c:pt>
                <c:pt idx="56">
                  <c:v>3398.2998822102222</c:v>
                </c:pt>
                <c:pt idx="57">
                  <c:v>3287.7682674463131</c:v>
                </c:pt>
                <c:pt idx="58">
                  <c:v>3146.8249837590979</c:v>
                </c:pt>
                <c:pt idx="59">
                  <c:v>3206.705037918498</c:v>
                </c:pt>
                <c:pt idx="60">
                  <c:v>3435.761754231281</c:v>
                </c:pt>
                <c:pt idx="61">
                  <c:v>3846.465146237299</c:v>
                </c:pt>
                <c:pt idx="62">
                  <c:v>3695.9335314733921</c:v>
                </c:pt>
                <c:pt idx="63">
                  <c:v>3325.4019167094821</c:v>
                </c:pt>
                <c:pt idx="64">
                  <c:v>3534.458633022266</c:v>
                </c:pt>
                <c:pt idx="65">
                  <c:v>3773.9270182583591</c:v>
                </c:pt>
                <c:pt idx="66">
                  <c:v>3964.6304102643762</c:v>
                </c:pt>
                <c:pt idx="67">
                  <c:v>3304.098795500468</c:v>
                </c:pt>
                <c:pt idx="68">
                  <c:v>3413.1555118132519</c:v>
                </c:pt>
                <c:pt idx="69">
                  <c:v>3882.6238970493432</c:v>
                </c:pt>
                <c:pt idx="70">
                  <c:v>3332.092282285435</c:v>
                </c:pt>
                <c:pt idx="71">
                  <c:v>3782.795674291453</c:v>
                </c:pt>
                <c:pt idx="72">
                  <c:v>3121.0290527576199</c:v>
                </c:pt>
                <c:pt idx="73">
                  <c:v>2961.7324447636379</c:v>
                </c:pt>
                <c:pt idx="74">
                  <c:v>3030.7891610764209</c:v>
                </c:pt>
                <c:pt idx="75">
                  <c:v>2620.2575463125122</c:v>
                </c:pt>
                <c:pt idx="76">
                  <c:v>2880.9609383185302</c:v>
                </c:pt>
                <c:pt idx="77">
                  <c:v>2370.429323554622</c:v>
                </c:pt>
                <c:pt idx="78">
                  <c:v>2069.8977087907151</c:v>
                </c:pt>
                <c:pt idx="79">
                  <c:v>2059.366094026806</c:v>
                </c:pt>
                <c:pt idx="80">
                  <c:v>1898.422810339591</c:v>
                </c:pt>
                <c:pt idx="81">
                  <c:v>1587.8911955756821</c:v>
                </c:pt>
                <c:pt idx="82">
                  <c:v>1738.594587581699</c:v>
                </c:pt>
                <c:pt idx="83">
                  <c:v>1458.0629728177919</c:v>
                </c:pt>
                <c:pt idx="84">
                  <c:v>1207.5313580538841</c:v>
                </c:pt>
                <c:pt idx="85">
                  <c:v>1096.999743289975</c:v>
                </c:pt>
                <c:pt idx="86">
                  <c:v>1026.4681285260669</c:v>
                </c:pt>
                <c:pt idx="87">
                  <c:v>1037.171520532085</c:v>
                </c:pt>
                <c:pt idx="88">
                  <c:v>1026.228236844868</c:v>
                </c:pt>
                <c:pt idx="89">
                  <c:v>1185.6966220809611</c:v>
                </c:pt>
                <c:pt idx="90">
                  <c:v>1165.165007317054</c:v>
                </c:pt>
                <c:pt idx="91">
                  <c:v>1065.8683993230691</c:v>
                </c:pt>
                <c:pt idx="92">
                  <c:v>954.92511563585276</c:v>
                </c:pt>
                <c:pt idx="93">
                  <c:v>544.8051697952543</c:v>
                </c:pt>
                <c:pt idx="94">
                  <c:v>803.86188610803799</c:v>
                </c:pt>
                <c:pt idx="95">
                  <c:v>803.33027134413044</c:v>
                </c:pt>
                <c:pt idx="96">
                  <c:v>872.798656580223</c:v>
                </c:pt>
                <c:pt idx="97">
                  <c:v>622.26704181631362</c:v>
                </c:pt>
                <c:pt idx="98">
                  <c:v>832.9704338223313</c:v>
                </c:pt>
                <c:pt idx="99">
                  <c:v>882.43881905842375</c:v>
                </c:pt>
                <c:pt idx="100">
                  <c:v>1593.142211064441</c:v>
                </c:pt>
                <c:pt idx="101">
                  <c:v>603.84560307045695</c:v>
                </c:pt>
                <c:pt idx="102">
                  <c:v>1553.3139883065489</c:v>
                </c:pt>
                <c:pt idx="103">
                  <c:v>922.3707046193332</c:v>
                </c:pt>
                <c:pt idx="104">
                  <c:v>733.07409662535065</c:v>
                </c:pt>
                <c:pt idx="105">
                  <c:v>652.54248186144309</c:v>
                </c:pt>
                <c:pt idx="106">
                  <c:v>1022.010867097536</c:v>
                </c:pt>
                <c:pt idx="107">
                  <c:v>801.4792523336265</c:v>
                </c:pt>
                <c:pt idx="108">
                  <c:v>420.94763756971889</c:v>
                </c:pt>
                <c:pt idx="109">
                  <c:v>472.88603634566152</c:v>
                </c:pt>
                <c:pt idx="110">
                  <c:v>612.35442158175226</c:v>
                </c:pt>
                <c:pt idx="111">
                  <c:v>811.82280681784664</c:v>
                </c:pt>
                <c:pt idx="112">
                  <c:v>739.64451636070339</c:v>
                </c:pt>
                <c:pt idx="113">
                  <c:v>811.58291513664585</c:v>
                </c:pt>
                <c:pt idx="114">
                  <c:v>531.0513003727383</c:v>
                </c:pt>
                <c:pt idx="115">
                  <c:v>440.51968560883103</c:v>
                </c:pt>
                <c:pt idx="116">
                  <c:v>349.98807084492159</c:v>
                </c:pt>
                <c:pt idx="117">
                  <c:v>1199.0447871577071</c:v>
                </c:pt>
                <c:pt idx="118">
                  <c:v>598.51317239379796</c:v>
                </c:pt>
                <c:pt idx="119">
                  <c:v>387.9815576298904</c:v>
                </c:pt>
                <c:pt idx="120">
                  <c:v>576.21493609605795</c:v>
                </c:pt>
                <c:pt idx="121">
                  <c:v>578.56500379530758</c:v>
                </c:pt>
                <c:pt idx="122">
                  <c:v>637.62172010809127</c:v>
                </c:pt>
                <c:pt idx="123">
                  <c:v>258.32511211410861</c:v>
                </c:pt>
                <c:pt idx="124">
                  <c:v>526.55849058027616</c:v>
                </c:pt>
                <c:pt idx="125">
                  <c:v>757.26188258629372</c:v>
                </c:pt>
                <c:pt idx="126">
                  <c:v>436.31859889907719</c:v>
                </c:pt>
                <c:pt idx="127">
                  <c:v>825.78698413516986</c:v>
                </c:pt>
                <c:pt idx="128">
                  <c:v>595.25536937126071</c:v>
                </c:pt>
                <c:pt idx="129">
                  <c:v>815.95876137727805</c:v>
                </c:pt>
                <c:pt idx="130">
                  <c:v>575.4271466133705</c:v>
                </c:pt>
                <c:pt idx="131">
                  <c:v>704.89553184946317</c:v>
                </c:pt>
                <c:pt idx="132">
                  <c:v>414.36391708555402</c:v>
                </c:pt>
                <c:pt idx="133">
                  <c:v>373.42063339833948</c:v>
                </c:pt>
                <c:pt idx="134">
                  <c:v>784.12402540435505</c:v>
                </c:pt>
                <c:pt idx="135">
                  <c:v>363.5924106404475</c:v>
                </c:pt>
                <c:pt idx="136">
                  <c:v>453.06079587654023</c:v>
                </c:pt>
                <c:pt idx="137">
                  <c:v>162.52918111263281</c:v>
                </c:pt>
                <c:pt idx="138">
                  <c:v>663.23257311864836</c:v>
                </c:pt>
                <c:pt idx="139">
                  <c:v>792.28928943143205</c:v>
                </c:pt>
                <c:pt idx="140">
                  <c:v>661.7576746675245</c:v>
                </c:pt>
                <c:pt idx="141">
                  <c:v>492.46106667354212</c:v>
                </c:pt>
                <c:pt idx="142">
                  <c:v>891.92945190963474</c:v>
                </c:pt>
                <c:pt idx="143">
                  <c:v>621.39783714572536</c:v>
                </c:pt>
                <c:pt idx="144">
                  <c:v>840.86622238181781</c:v>
                </c:pt>
                <c:pt idx="145">
                  <c:v>791.56961438783537</c:v>
                </c:pt>
                <c:pt idx="146">
                  <c:v>609.39132393069394</c:v>
                </c:pt>
                <c:pt idx="147">
                  <c:v>760.09471593671151</c:v>
                </c:pt>
                <c:pt idx="148">
                  <c:v>1149.563101172804</c:v>
                </c:pt>
                <c:pt idx="149">
                  <c:v>918.61981748558765</c:v>
                </c:pt>
                <c:pt idx="150">
                  <c:v>1058.088202721678</c:v>
                </c:pt>
                <c:pt idx="151">
                  <c:v>1808.7915947276961</c:v>
                </c:pt>
                <c:pt idx="152">
                  <c:v>1617.84831104048</c:v>
                </c:pt>
                <c:pt idx="153">
                  <c:v>2477.3166962765722</c:v>
                </c:pt>
                <c:pt idx="154">
                  <c:v>2016.3734125893559</c:v>
                </c:pt>
                <c:pt idx="155">
                  <c:v>1155.8417978254481</c:v>
                </c:pt>
                <c:pt idx="156">
                  <c:v>445.31018306154078</c:v>
                </c:pt>
                <c:pt idx="157">
                  <c:v>584.77856829763141</c:v>
                </c:pt>
                <c:pt idx="158">
                  <c:v>883.83528461041692</c:v>
                </c:pt>
                <c:pt idx="159">
                  <c:v>514.53867661643267</c:v>
                </c:pt>
                <c:pt idx="160">
                  <c:v>834.00706185252511</c:v>
                </c:pt>
                <c:pt idx="161">
                  <c:v>673.47544708861778</c:v>
                </c:pt>
                <c:pt idx="162">
                  <c:v>202.9438323247102</c:v>
                </c:pt>
                <c:pt idx="163">
                  <c:v>412.0005486374921</c:v>
                </c:pt>
                <c:pt idx="164">
                  <c:v>512.70394064350944</c:v>
                </c:pt>
                <c:pt idx="165">
                  <c:v>572.17232587960211</c:v>
                </c:pt>
                <c:pt idx="166">
                  <c:v>741.64071111569456</c:v>
                </c:pt>
                <c:pt idx="167">
                  <c:v>180.69742742847819</c:v>
                </c:pt>
                <c:pt idx="168">
                  <c:v>560.16581266457092</c:v>
                </c:pt>
                <c:pt idx="169">
                  <c:v>570.86920467058826</c:v>
                </c:pt>
                <c:pt idx="170">
                  <c:v>430.33758990667889</c:v>
                </c:pt>
                <c:pt idx="171">
                  <c:v>979.80597514277156</c:v>
                </c:pt>
                <c:pt idx="172">
                  <c:v>599.27436037886423</c:v>
                </c:pt>
                <c:pt idx="173">
                  <c:v>348.3310766916477</c:v>
                </c:pt>
                <c:pt idx="174">
                  <c:v>607.79946192774037</c:v>
                </c:pt>
                <c:pt idx="175">
                  <c:v>568.50285393375771</c:v>
                </c:pt>
                <c:pt idx="176">
                  <c:v>416.3245634766165</c:v>
                </c:pt>
                <c:pt idx="177">
                  <c:v>367.02795548263202</c:v>
                </c:pt>
                <c:pt idx="178">
                  <c:v>546.4963407187247</c:v>
                </c:pt>
                <c:pt idx="179">
                  <c:v>375.96472595481742</c:v>
                </c:pt>
                <c:pt idx="180">
                  <c:v>586.25644903752595</c:v>
                </c:pt>
                <c:pt idx="181">
                  <c:v>555.7248342736184</c:v>
                </c:pt>
                <c:pt idx="182">
                  <c:v>885.19321950970902</c:v>
                </c:pt>
                <c:pt idx="183">
                  <c:v>344.66160474580153</c:v>
                </c:pt>
                <c:pt idx="184">
                  <c:v>414.12998998189408</c:v>
                </c:pt>
                <c:pt idx="185">
                  <c:v>664.42171306460273</c:v>
                </c:pt>
                <c:pt idx="186">
                  <c:v>643.8900983006954</c:v>
                </c:pt>
                <c:pt idx="187">
                  <c:v>383.35848353678779</c:v>
                </c:pt>
                <c:pt idx="188">
                  <c:v>642.41519984956972</c:v>
                </c:pt>
                <c:pt idx="189">
                  <c:v>201.88358508566219</c:v>
                </c:pt>
                <c:pt idx="190">
                  <c:v>381.35197032175461</c:v>
                </c:pt>
                <c:pt idx="191">
                  <c:v>512.05536232777217</c:v>
                </c:pt>
                <c:pt idx="192">
                  <c:v>581.11207864055586</c:v>
                </c:pt>
                <c:pt idx="193">
                  <c:v>350.58046387664831</c:v>
                </c:pt>
                <c:pt idx="194">
                  <c:v>280.04884911273922</c:v>
                </c:pt>
                <c:pt idx="195">
                  <c:v>390.7522411187565</c:v>
                </c:pt>
                <c:pt idx="196">
                  <c:v>659.80895743154178</c:v>
                </c:pt>
                <c:pt idx="197">
                  <c:v>809.27734266763287</c:v>
                </c:pt>
                <c:pt idx="198">
                  <c:v>408.74572790372548</c:v>
                </c:pt>
                <c:pt idx="199">
                  <c:v>587.802444216509</c:v>
                </c:pt>
                <c:pt idx="200">
                  <c:v>217.27082945259991</c:v>
                </c:pt>
                <c:pt idx="201">
                  <c:v>557.97422145861719</c:v>
                </c:pt>
                <c:pt idx="202">
                  <c:v>827.03093777140248</c:v>
                </c:pt>
                <c:pt idx="203">
                  <c:v>656.49932300749333</c:v>
                </c:pt>
                <c:pt idx="204">
                  <c:v>475.55603932027861</c:v>
                </c:pt>
                <c:pt idx="205">
                  <c:v>415.02442455636952</c:v>
                </c:pt>
                <c:pt idx="206">
                  <c:v>504.49280979246191</c:v>
                </c:pt>
                <c:pt idx="207">
                  <c:v>584.7845328751705</c:v>
                </c:pt>
                <c:pt idx="208">
                  <c:v>403.01791134133799</c:v>
                </c:pt>
                <c:pt idx="209">
                  <c:v>443.72130334735402</c:v>
                </c:pt>
                <c:pt idx="210">
                  <c:v>312.77801966013931</c:v>
                </c:pt>
                <c:pt idx="211">
                  <c:v>432.24640489623022</c:v>
                </c:pt>
                <c:pt idx="212">
                  <c:v>421.71479013232261</c:v>
                </c:pt>
                <c:pt idx="213">
                  <c:v>232.41818213833989</c:v>
                </c:pt>
                <c:pt idx="214">
                  <c:v>701.47489845112386</c:v>
                </c:pt>
                <c:pt idx="215">
                  <c:v>610.94328368721608</c:v>
                </c:pt>
                <c:pt idx="216">
                  <c:v>0</c:v>
                </c:pt>
                <c:pt idx="217">
                  <c:v>599.46838523609222</c:v>
                </c:pt>
                <c:pt idx="218">
                  <c:v>549.7601083188008</c:v>
                </c:pt>
                <c:pt idx="219">
                  <c:v>539.22849355489348</c:v>
                </c:pt>
                <c:pt idx="220">
                  <c:v>578.69687879098433</c:v>
                </c:pt>
                <c:pt idx="221">
                  <c:v>948.16526402707677</c:v>
                </c:pt>
                <c:pt idx="222">
                  <c:v>557.22198033986047</c:v>
                </c:pt>
                <c:pt idx="223">
                  <c:v>556.69036557595291</c:v>
                </c:pt>
                <c:pt idx="224">
                  <c:v>737.39375758197025</c:v>
                </c:pt>
                <c:pt idx="225">
                  <c:v>536.45047389475417</c:v>
                </c:pt>
                <c:pt idx="226">
                  <c:v>555.91885913084457</c:v>
                </c:pt>
                <c:pt idx="227">
                  <c:v>564.97557544363031</c:v>
                </c:pt>
                <c:pt idx="228">
                  <c:v>514.03229175641195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1E8-4A7E-A0DF-F3DB4A555AD6}"/>
            </c:ext>
          </c:extLst>
        </c:ser>
        <c:ser>
          <c:idx val="32"/>
          <c:order val="1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HOAc!$AK$2:$AK$231</c:f>
              <c:numCache>
                <c:formatCode>General</c:formatCode>
                <c:ptCount val="230"/>
                <c:pt idx="0">
                  <c:v>98.6</c:v>
                </c:pt>
                <c:pt idx="1">
                  <c:v>98.6</c:v>
                </c:pt>
                <c:pt idx="2">
                  <c:v>98.6</c:v>
                </c:pt>
                <c:pt idx="3">
                  <c:v>98.6</c:v>
                </c:pt>
                <c:pt idx="4">
                  <c:v>98.6</c:v>
                </c:pt>
                <c:pt idx="5">
                  <c:v>98.6</c:v>
                </c:pt>
                <c:pt idx="6">
                  <c:v>98.6</c:v>
                </c:pt>
                <c:pt idx="7">
                  <c:v>98.5</c:v>
                </c:pt>
                <c:pt idx="8">
                  <c:v>98.5</c:v>
                </c:pt>
                <c:pt idx="9">
                  <c:v>98.5</c:v>
                </c:pt>
                <c:pt idx="10">
                  <c:v>98.5</c:v>
                </c:pt>
                <c:pt idx="11">
                  <c:v>98.6</c:v>
                </c:pt>
                <c:pt idx="12">
                  <c:v>98.9</c:v>
                </c:pt>
                <c:pt idx="13">
                  <c:v>99.6</c:v>
                </c:pt>
                <c:pt idx="14">
                  <c:v>100.6</c:v>
                </c:pt>
                <c:pt idx="15">
                  <c:v>102</c:v>
                </c:pt>
                <c:pt idx="16">
                  <c:v>103.7</c:v>
                </c:pt>
                <c:pt idx="17">
                  <c:v>105.4</c:v>
                </c:pt>
                <c:pt idx="18">
                  <c:v>107.4</c:v>
                </c:pt>
                <c:pt idx="19">
                  <c:v>109.9</c:v>
                </c:pt>
                <c:pt idx="20">
                  <c:v>112.2</c:v>
                </c:pt>
                <c:pt idx="21">
                  <c:v>114.6</c:v>
                </c:pt>
                <c:pt idx="22">
                  <c:v>117.2</c:v>
                </c:pt>
                <c:pt idx="23">
                  <c:v>119.8</c:v>
                </c:pt>
                <c:pt idx="24">
                  <c:v>122.8</c:v>
                </c:pt>
                <c:pt idx="25">
                  <c:v>125.5</c:v>
                </c:pt>
                <c:pt idx="26">
                  <c:v>128.1</c:v>
                </c:pt>
                <c:pt idx="27">
                  <c:v>130.69999999999999</c:v>
                </c:pt>
                <c:pt idx="28">
                  <c:v>133.30000000000001</c:v>
                </c:pt>
                <c:pt idx="29">
                  <c:v>135.69999999999999</c:v>
                </c:pt>
                <c:pt idx="30">
                  <c:v>138.4</c:v>
                </c:pt>
                <c:pt idx="31">
                  <c:v>140.69999999999999</c:v>
                </c:pt>
                <c:pt idx="32">
                  <c:v>143</c:v>
                </c:pt>
                <c:pt idx="33">
                  <c:v>145.19999999999999</c:v>
                </c:pt>
                <c:pt idx="34">
                  <c:v>147.4</c:v>
                </c:pt>
                <c:pt idx="35">
                  <c:v>149.6</c:v>
                </c:pt>
                <c:pt idx="36">
                  <c:v>152.1</c:v>
                </c:pt>
                <c:pt idx="37">
                  <c:v>154.19999999999999</c:v>
                </c:pt>
                <c:pt idx="38">
                  <c:v>156.4</c:v>
                </c:pt>
                <c:pt idx="39">
                  <c:v>158.5</c:v>
                </c:pt>
                <c:pt idx="40">
                  <c:v>160.69999999999999</c:v>
                </c:pt>
                <c:pt idx="41">
                  <c:v>163.19999999999999</c:v>
                </c:pt>
                <c:pt idx="42">
                  <c:v>165.3</c:v>
                </c:pt>
                <c:pt idx="43">
                  <c:v>167.5</c:v>
                </c:pt>
                <c:pt idx="44">
                  <c:v>169.7</c:v>
                </c:pt>
                <c:pt idx="45">
                  <c:v>171.9</c:v>
                </c:pt>
                <c:pt idx="46">
                  <c:v>174.2</c:v>
                </c:pt>
                <c:pt idx="47">
                  <c:v>176.7</c:v>
                </c:pt>
                <c:pt idx="48">
                  <c:v>179</c:v>
                </c:pt>
                <c:pt idx="49">
                  <c:v>181.3</c:v>
                </c:pt>
                <c:pt idx="50">
                  <c:v>183.6</c:v>
                </c:pt>
                <c:pt idx="51">
                  <c:v>185.9</c:v>
                </c:pt>
                <c:pt idx="52">
                  <c:v>188.5</c:v>
                </c:pt>
                <c:pt idx="53">
                  <c:v>190.8</c:v>
                </c:pt>
                <c:pt idx="54">
                  <c:v>193.1</c:v>
                </c:pt>
                <c:pt idx="55">
                  <c:v>195.4</c:v>
                </c:pt>
                <c:pt idx="56">
                  <c:v>197.7</c:v>
                </c:pt>
                <c:pt idx="57">
                  <c:v>200</c:v>
                </c:pt>
                <c:pt idx="58">
                  <c:v>202.6</c:v>
                </c:pt>
                <c:pt idx="59">
                  <c:v>204.9</c:v>
                </c:pt>
                <c:pt idx="60">
                  <c:v>207.2</c:v>
                </c:pt>
                <c:pt idx="61">
                  <c:v>209.5</c:v>
                </c:pt>
                <c:pt idx="62">
                  <c:v>212.1</c:v>
                </c:pt>
                <c:pt idx="63">
                  <c:v>214.3</c:v>
                </c:pt>
                <c:pt idx="64">
                  <c:v>216.6</c:v>
                </c:pt>
                <c:pt idx="65">
                  <c:v>218.8</c:v>
                </c:pt>
                <c:pt idx="66">
                  <c:v>221.1</c:v>
                </c:pt>
                <c:pt idx="67">
                  <c:v>223.4</c:v>
                </c:pt>
                <c:pt idx="68">
                  <c:v>225.9</c:v>
                </c:pt>
                <c:pt idx="69">
                  <c:v>228.2</c:v>
                </c:pt>
                <c:pt idx="70">
                  <c:v>230.5</c:v>
                </c:pt>
                <c:pt idx="71">
                  <c:v>232.8</c:v>
                </c:pt>
                <c:pt idx="72">
                  <c:v>235</c:v>
                </c:pt>
                <c:pt idx="73">
                  <c:v>237.6</c:v>
                </c:pt>
                <c:pt idx="74">
                  <c:v>239.6</c:v>
                </c:pt>
                <c:pt idx="75">
                  <c:v>242.1</c:v>
                </c:pt>
                <c:pt idx="76">
                  <c:v>244.4</c:v>
                </c:pt>
                <c:pt idx="77">
                  <c:v>246.7</c:v>
                </c:pt>
                <c:pt idx="78">
                  <c:v>249.3</c:v>
                </c:pt>
                <c:pt idx="79">
                  <c:v>251.6</c:v>
                </c:pt>
                <c:pt idx="80">
                  <c:v>253.9</c:v>
                </c:pt>
                <c:pt idx="81">
                  <c:v>256.2</c:v>
                </c:pt>
                <c:pt idx="82">
                  <c:v>258.39999999999998</c:v>
                </c:pt>
                <c:pt idx="83">
                  <c:v>260.7</c:v>
                </c:pt>
                <c:pt idx="84">
                  <c:v>263.3</c:v>
                </c:pt>
                <c:pt idx="85">
                  <c:v>265.60000000000002</c:v>
                </c:pt>
                <c:pt idx="86">
                  <c:v>267.89999999999998</c:v>
                </c:pt>
                <c:pt idx="87">
                  <c:v>270.10000000000002</c:v>
                </c:pt>
                <c:pt idx="88">
                  <c:v>272.39999999999998</c:v>
                </c:pt>
                <c:pt idx="89">
                  <c:v>274.60000000000002</c:v>
                </c:pt>
                <c:pt idx="90">
                  <c:v>277.2</c:v>
                </c:pt>
                <c:pt idx="91">
                  <c:v>279.5</c:v>
                </c:pt>
                <c:pt idx="92">
                  <c:v>281.8</c:v>
                </c:pt>
                <c:pt idx="93">
                  <c:v>284</c:v>
                </c:pt>
                <c:pt idx="94">
                  <c:v>286.39999999999998</c:v>
                </c:pt>
                <c:pt idx="95">
                  <c:v>288.60000000000002</c:v>
                </c:pt>
                <c:pt idx="96">
                  <c:v>291.2</c:v>
                </c:pt>
                <c:pt idx="97">
                  <c:v>293.5</c:v>
                </c:pt>
                <c:pt idx="98">
                  <c:v>295.8</c:v>
                </c:pt>
                <c:pt idx="99">
                  <c:v>298.10000000000002</c:v>
                </c:pt>
                <c:pt idx="100">
                  <c:v>300.3</c:v>
                </c:pt>
                <c:pt idx="101">
                  <c:v>302.89999999999998</c:v>
                </c:pt>
                <c:pt idx="102">
                  <c:v>305.2</c:v>
                </c:pt>
                <c:pt idx="103">
                  <c:v>307.5</c:v>
                </c:pt>
                <c:pt idx="104">
                  <c:v>309.8</c:v>
                </c:pt>
                <c:pt idx="105">
                  <c:v>312</c:v>
                </c:pt>
                <c:pt idx="106">
                  <c:v>314.3</c:v>
                </c:pt>
                <c:pt idx="107">
                  <c:v>316.60000000000002</c:v>
                </c:pt>
                <c:pt idx="108">
                  <c:v>319.10000000000002</c:v>
                </c:pt>
                <c:pt idx="109">
                  <c:v>321.39999999999998</c:v>
                </c:pt>
                <c:pt idx="110">
                  <c:v>323.7</c:v>
                </c:pt>
                <c:pt idx="111">
                  <c:v>325.89999999999998</c:v>
                </c:pt>
                <c:pt idx="112">
                  <c:v>328.5</c:v>
                </c:pt>
                <c:pt idx="113">
                  <c:v>330.9</c:v>
                </c:pt>
                <c:pt idx="114">
                  <c:v>333.1</c:v>
                </c:pt>
                <c:pt idx="115">
                  <c:v>335.4</c:v>
                </c:pt>
                <c:pt idx="116">
                  <c:v>337.6</c:v>
                </c:pt>
                <c:pt idx="117">
                  <c:v>340.3</c:v>
                </c:pt>
                <c:pt idx="118">
                  <c:v>342.2</c:v>
                </c:pt>
                <c:pt idx="119">
                  <c:v>344.8</c:v>
                </c:pt>
                <c:pt idx="120">
                  <c:v>347.1</c:v>
                </c:pt>
                <c:pt idx="121">
                  <c:v>349.6</c:v>
                </c:pt>
                <c:pt idx="122">
                  <c:v>351.9</c:v>
                </c:pt>
                <c:pt idx="123">
                  <c:v>354.2</c:v>
                </c:pt>
                <c:pt idx="124">
                  <c:v>356.5</c:v>
                </c:pt>
                <c:pt idx="125">
                  <c:v>358.7</c:v>
                </c:pt>
                <c:pt idx="126">
                  <c:v>361.3</c:v>
                </c:pt>
                <c:pt idx="127">
                  <c:v>363.6</c:v>
                </c:pt>
                <c:pt idx="128">
                  <c:v>365.9</c:v>
                </c:pt>
                <c:pt idx="129">
                  <c:v>368.1</c:v>
                </c:pt>
                <c:pt idx="130">
                  <c:v>370.4</c:v>
                </c:pt>
                <c:pt idx="131">
                  <c:v>372.7</c:v>
                </c:pt>
                <c:pt idx="132">
                  <c:v>374.9</c:v>
                </c:pt>
                <c:pt idx="133">
                  <c:v>377.6</c:v>
                </c:pt>
                <c:pt idx="134">
                  <c:v>379.9</c:v>
                </c:pt>
                <c:pt idx="135">
                  <c:v>382.1</c:v>
                </c:pt>
                <c:pt idx="136">
                  <c:v>384.4</c:v>
                </c:pt>
                <c:pt idx="137">
                  <c:v>386.7</c:v>
                </c:pt>
                <c:pt idx="138">
                  <c:v>388.9</c:v>
                </c:pt>
                <c:pt idx="139">
                  <c:v>391.2</c:v>
                </c:pt>
                <c:pt idx="140">
                  <c:v>393.8</c:v>
                </c:pt>
                <c:pt idx="141">
                  <c:v>396</c:v>
                </c:pt>
                <c:pt idx="142">
                  <c:v>398.3</c:v>
                </c:pt>
                <c:pt idx="143">
                  <c:v>400.6</c:v>
                </c:pt>
                <c:pt idx="144">
                  <c:v>403.2</c:v>
                </c:pt>
                <c:pt idx="145">
                  <c:v>405.5</c:v>
                </c:pt>
                <c:pt idx="146">
                  <c:v>407.7</c:v>
                </c:pt>
                <c:pt idx="147">
                  <c:v>409.9</c:v>
                </c:pt>
                <c:pt idx="148">
                  <c:v>412.2</c:v>
                </c:pt>
                <c:pt idx="149">
                  <c:v>414.8</c:v>
                </c:pt>
                <c:pt idx="150">
                  <c:v>417.1</c:v>
                </c:pt>
                <c:pt idx="151">
                  <c:v>419</c:v>
                </c:pt>
                <c:pt idx="152">
                  <c:v>421.6</c:v>
                </c:pt>
                <c:pt idx="153">
                  <c:v>423.9</c:v>
                </c:pt>
                <c:pt idx="154">
                  <c:v>426.1</c:v>
                </c:pt>
                <c:pt idx="155">
                  <c:v>428.4</c:v>
                </c:pt>
                <c:pt idx="156">
                  <c:v>431</c:v>
                </c:pt>
                <c:pt idx="157">
                  <c:v>433.2</c:v>
                </c:pt>
                <c:pt idx="158">
                  <c:v>435.5</c:v>
                </c:pt>
                <c:pt idx="159">
                  <c:v>437.7</c:v>
                </c:pt>
                <c:pt idx="160">
                  <c:v>439.7</c:v>
                </c:pt>
                <c:pt idx="161">
                  <c:v>442.5</c:v>
                </c:pt>
                <c:pt idx="162">
                  <c:v>444.8</c:v>
                </c:pt>
                <c:pt idx="163">
                  <c:v>447</c:v>
                </c:pt>
                <c:pt idx="164">
                  <c:v>449.3</c:v>
                </c:pt>
                <c:pt idx="165">
                  <c:v>451.9</c:v>
                </c:pt>
                <c:pt idx="166">
                  <c:v>454.2</c:v>
                </c:pt>
                <c:pt idx="167">
                  <c:v>456.5</c:v>
                </c:pt>
                <c:pt idx="168">
                  <c:v>458.7</c:v>
                </c:pt>
                <c:pt idx="169">
                  <c:v>461</c:v>
                </c:pt>
                <c:pt idx="170">
                  <c:v>463.3</c:v>
                </c:pt>
                <c:pt idx="171">
                  <c:v>465.9</c:v>
                </c:pt>
                <c:pt idx="172">
                  <c:v>468.2</c:v>
                </c:pt>
                <c:pt idx="173">
                  <c:v>470.4</c:v>
                </c:pt>
                <c:pt idx="174">
                  <c:v>472.7</c:v>
                </c:pt>
                <c:pt idx="175">
                  <c:v>475</c:v>
                </c:pt>
                <c:pt idx="176">
                  <c:v>477.6</c:v>
                </c:pt>
                <c:pt idx="177">
                  <c:v>479.8</c:v>
                </c:pt>
                <c:pt idx="178">
                  <c:v>482.1</c:v>
                </c:pt>
                <c:pt idx="179">
                  <c:v>484.4</c:v>
                </c:pt>
                <c:pt idx="180">
                  <c:v>486.7</c:v>
                </c:pt>
                <c:pt idx="181">
                  <c:v>488.9</c:v>
                </c:pt>
                <c:pt idx="182">
                  <c:v>491.5</c:v>
                </c:pt>
                <c:pt idx="183">
                  <c:v>493.7</c:v>
                </c:pt>
                <c:pt idx="184">
                  <c:v>496</c:v>
                </c:pt>
                <c:pt idx="185">
                  <c:v>498.3</c:v>
                </c:pt>
                <c:pt idx="186">
                  <c:v>500.5</c:v>
                </c:pt>
                <c:pt idx="187">
                  <c:v>503.1</c:v>
                </c:pt>
                <c:pt idx="188">
                  <c:v>505.4</c:v>
                </c:pt>
                <c:pt idx="189">
                  <c:v>507.6</c:v>
                </c:pt>
                <c:pt idx="190">
                  <c:v>509.9</c:v>
                </c:pt>
                <c:pt idx="191">
                  <c:v>512.1</c:v>
                </c:pt>
                <c:pt idx="192">
                  <c:v>514.4</c:v>
                </c:pt>
                <c:pt idx="193">
                  <c:v>516.70000000000005</c:v>
                </c:pt>
                <c:pt idx="194">
                  <c:v>519.20000000000005</c:v>
                </c:pt>
                <c:pt idx="195">
                  <c:v>521.20000000000005</c:v>
                </c:pt>
                <c:pt idx="196">
                  <c:v>523.79999999999995</c:v>
                </c:pt>
                <c:pt idx="197">
                  <c:v>526</c:v>
                </c:pt>
                <c:pt idx="198">
                  <c:v>528.29999999999995</c:v>
                </c:pt>
                <c:pt idx="199">
                  <c:v>530.9</c:v>
                </c:pt>
                <c:pt idx="200">
                  <c:v>532.79999999999995</c:v>
                </c:pt>
                <c:pt idx="201">
                  <c:v>535.4</c:v>
                </c:pt>
                <c:pt idx="202">
                  <c:v>537.6</c:v>
                </c:pt>
                <c:pt idx="203">
                  <c:v>539.9</c:v>
                </c:pt>
                <c:pt idx="204">
                  <c:v>542.5</c:v>
                </c:pt>
                <c:pt idx="205">
                  <c:v>544.70000000000005</c:v>
                </c:pt>
                <c:pt idx="206">
                  <c:v>547</c:v>
                </c:pt>
                <c:pt idx="207">
                  <c:v>549.20000000000005</c:v>
                </c:pt>
                <c:pt idx="208">
                  <c:v>551.5</c:v>
                </c:pt>
                <c:pt idx="209">
                  <c:v>553.70000000000005</c:v>
                </c:pt>
                <c:pt idx="210">
                  <c:v>556.29999999999995</c:v>
                </c:pt>
                <c:pt idx="211">
                  <c:v>558.5</c:v>
                </c:pt>
                <c:pt idx="212">
                  <c:v>560.79999999999995</c:v>
                </c:pt>
                <c:pt idx="213">
                  <c:v>563.1</c:v>
                </c:pt>
                <c:pt idx="214">
                  <c:v>565.29999999999995</c:v>
                </c:pt>
                <c:pt idx="215">
                  <c:v>567.9</c:v>
                </c:pt>
                <c:pt idx="216">
                  <c:v>570.1</c:v>
                </c:pt>
                <c:pt idx="217">
                  <c:v>572.4</c:v>
                </c:pt>
                <c:pt idx="218">
                  <c:v>574.70000000000005</c:v>
                </c:pt>
                <c:pt idx="219">
                  <c:v>576.9</c:v>
                </c:pt>
                <c:pt idx="220">
                  <c:v>579.5</c:v>
                </c:pt>
                <c:pt idx="221">
                  <c:v>581.70000000000005</c:v>
                </c:pt>
                <c:pt idx="222">
                  <c:v>584</c:v>
                </c:pt>
                <c:pt idx="223">
                  <c:v>586.29999999999995</c:v>
                </c:pt>
                <c:pt idx="224">
                  <c:v>588.5</c:v>
                </c:pt>
                <c:pt idx="225">
                  <c:v>591.1</c:v>
                </c:pt>
                <c:pt idx="226">
                  <c:v>593.4</c:v>
                </c:pt>
                <c:pt idx="227">
                  <c:v>595.6</c:v>
                </c:pt>
                <c:pt idx="228">
                  <c:v>597.9</c:v>
                </c:pt>
                <c:pt idx="229">
                  <c:v>600.1</c:v>
                </c:pt>
              </c:numCache>
            </c:numRef>
          </c:xVal>
          <c:yVal>
            <c:numRef>
              <c:f>HOAc!$AL$2:$AL$231</c:f>
              <c:numCache>
                <c:formatCode>General</c:formatCode>
                <c:ptCount val="230"/>
                <c:pt idx="0">
                  <c:v>580.04088757854072</c:v>
                </c:pt>
                <c:pt idx="1">
                  <c:v>810.04088757854072</c:v>
                </c:pt>
                <c:pt idx="2">
                  <c:v>770.04088757854072</c:v>
                </c:pt>
                <c:pt idx="3">
                  <c:v>930.04088757854072</c:v>
                </c:pt>
                <c:pt idx="4">
                  <c:v>1410.0408875785411</c:v>
                </c:pt>
                <c:pt idx="5">
                  <c:v>1020.0408875785409</c:v>
                </c:pt>
                <c:pt idx="6">
                  <c:v>1390.0408875785411</c:v>
                </c:pt>
                <c:pt idx="7">
                  <c:v>1299.7223952098509</c:v>
                </c:pt>
                <c:pt idx="8">
                  <c:v>1109.7223952098509</c:v>
                </c:pt>
                <c:pt idx="9">
                  <c:v>1329.7223952098509</c:v>
                </c:pt>
                <c:pt idx="10">
                  <c:v>1579.7223952098509</c:v>
                </c:pt>
                <c:pt idx="11">
                  <c:v>3430.0408875785411</c:v>
                </c:pt>
                <c:pt idx="12">
                  <c:v>2850.996364684609</c:v>
                </c:pt>
                <c:pt idx="13">
                  <c:v>2563.2258112654381</c:v>
                </c:pt>
                <c:pt idx="14">
                  <c:v>1956.410734952336</c:v>
                </c:pt>
                <c:pt idx="15">
                  <c:v>1770.869628113996</c:v>
                </c:pt>
                <c:pt idx="16">
                  <c:v>1346.283998381723</c:v>
                </c:pt>
                <c:pt idx="17">
                  <c:v>1491.69836864945</c:v>
                </c:pt>
                <c:pt idx="18">
                  <c:v>1358.0682160232479</c:v>
                </c:pt>
                <c:pt idx="19">
                  <c:v>2776.030525240496</c:v>
                </c:pt>
                <c:pt idx="20">
                  <c:v>4223.3558497203621</c:v>
                </c:pt>
                <c:pt idx="21">
                  <c:v>3030.99966656892</c:v>
                </c:pt>
                <c:pt idx="22">
                  <c:v>3309.280468154856</c:v>
                </c:pt>
                <c:pt idx="23">
                  <c:v>2577.5612697407942</c:v>
                </c:pt>
                <c:pt idx="24">
                  <c:v>2027.1160408014889</c:v>
                </c:pt>
                <c:pt idx="25">
                  <c:v>1715.715334756117</c:v>
                </c:pt>
                <c:pt idx="26">
                  <c:v>1663.996136342053</c:v>
                </c:pt>
                <c:pt idx="27">
                  <c:v>1492.27693792799</c:v>
                </c:pt>
                <c:pt idx="28">
                  <c:v>1720.557739513928</c:v>
                </c:pt>
                <c:pt idx="29">
                  <c:v>2038.2015563624841</c:v>
                </c:pt>
                <c:pt idx="30">
                  <c:v>1506.80085031711</c:v>
                </c:pt>
                <c:pt idx="31">
                  <c:v>1734.1261747969779</c:v>
                </c:pt>
                <c:pt idx="32">
                  <c:v>1581.4514992768441</c:v>
                </c:pt>
                <c:pt idx="33">
                  <c:v>1788.4583313880221</c:v>
                </c:pt>
                <c:pt idx="34">
                  <c:v>2325.4651634992001</c:v>
                </c:pt>
                <c:pt idx="35">
                  <c:v>2372.4719956103768</c:v>
                </c:pt>
                <c:pt idx="36">
                  <c:v>3740.4343048276241</c:v>
                </c:pt>
                <c:pt idx="37">
                  <c:v>5007.1226445701113</c:v>
                </c:pt>
                <c:pt idx="38">
                  <c:v>6104.1294766812898</c:v>
                </c:pt>
                <c:pt idx="39">
                  <c:v>6240.817816423777</c:v>
                </c:pt>
                <c:pt idx="40">
                  <c:v>5337.8246485349528</c:v>
                </c:pt>
                <c:pt idx="41">
                  <c:v>3555.7869577521992</c:v>
                </c:pt>
                <c:pt idx="42">
                  <c:v>3192.4752974946859</c:v>
                </c:pt>
                <c:pt idx="43">
                  <c:v>2879.482129605864</c:v>
                </c:pt>
                <c:pt idx="44">
                  <c:v>3066.488961717042</c:v>
                </c:pt>
                <c:pt idx="45">
                  <c:v>2783.4957938282182</c:v>
                </c:pt>
                <c:pt idx="46">
                  <c:v>2610.8211183080862</c:v>
                </c:pt>
                <c:pt idx="47">
                  <c:v>2568.7834275253322</c:v>
                </c:pt>
                <c:pt idx="48">
                  <c:v>2436.1087520052001</c:v>
                </c:pt>
                <c:pt idx="49">
                  <c:v>2533.4340764850681</c:v>
                </c:pt>
                <c:pt idx="50">
                  <c:v>2900.7594009649338</c:v>
                </c:pt>
                <c:pt idx="51">
                  <c:v>2898.0847254448022</c:v>
                </c:pt>
                <c:pt idx="52">
                  <c:v>2726.3655270307381</c:v>
                </c:pt>
                <c:pt idx="53">
                  <c:v>2533.6908515106061</c:v>
                </c:pt>
                <c:pt idx="54">
                  <c:v>2791.0161759904722</c:v>
                </c:pt>
                <c:pt idx="55">
                  <c:v>2938.3415004703402</c:v>
                </c:pt>
                <c:pt idx="56">
                  <c:v>2945.6668249502059</c:v>
                </c:pt>
                <c:pt idx="57">
                  <c:v>2712.9921494300738</c:v>
                </c:pt>
                <c:pt idx="58">
                  <c:v>2461.272951016012</c:v>
                </c:pt>
                <c:pt idx="59">
                  <c:v>2958.5982754958782</c:v>
                </c:pt>
                <c:pt idx="60">
                  <c:v>2675.9235999757461</c:v>
                </c:pt>
                <c:pt idx="61">
                  <c:v>3353.2489244556118</c:v>
                </c:pt>
                <c:pt idx="62">
                  <c:v>3211.52972604155</c:v>
                </c:pt>
                <c:pt idx="63">
                  <c:v>2698.5365581527258</c:v>
                </c:pt>
                <c:pt idx="64">
                  <c:v>3335.8618826325942</c:v>
                </c:pt>
                <c:pt idx="65">
                  <c:v>3152.8687147437709</c:v>
                </c:pt>
                <c:pt idx="66">
                  <c:v>3430.194039223637</c:v>
                </c:pt>
                <c:pt idx="67">
                  <c:v>3117.519363703505</c:v>
                </c:pt>
                <c:pt idx="68">
                  <c:v>3005.481672920751</c:v>
                </c:pt>
                <c:pt idx="69">
                  <c:v>3262.8069974006189</c:v>
                </c:pt>
                <c:pt idx="70">
                  <c:v>2850.132321880486</c:v>
                </c:pt>
                <c:pt idx="71">
                  <c:v>2907.457646360353</c:v>
                </c:pt>
                <c:pt idx="72">
                  <c:v>2554.464478471531</c:v>
                </c:pt>
                <c:pt idx="73">
                  <c:v>2542.745280057467</c:v>
                </c:pt>
                <c:pt idx="74">
                  <c:v>2389.1151274312651</c:v>
                </c:pt>
                <c:pt idx="75">
                  <c:v>2127.0774366485111</c:v>
                </c:pt>
                <c:pt idx="76">
                  <c:v>1814.4027611283791</c:v>
                </c:pt>
                <c:pt idx="77">
                  <c:v>1871.7280856082471</c:v>
                </c:pt>
                <c:pt idx="78">
                  <c:v>2000.008887194183</c:v>
                </c:pt>
                <c:pt idx="79">
                  <c:v>1737.3342116740489</c:v>
                </c:pt>
                <c:pt idx="80">
                  <c:v>1844.6595361539171</c:v>
                </c:pt>
                <c:pt idx="81">
                  <c:v>1891.984860633785</c:v>
                </c:pt>
                <c:pt idx="82">
                  <c:v>1508.991692744961</c:v>
                </c:pt>
                <c:pt idx="83">
                  <c:v>1616.317017224829</c:v>
                </c:pt>
                <c:pt idx="84">
                  <c:v>1554.5978188107649</c:v>
                </c:pt>
                <c:pt idx="85">
                  <c:v>1531.9231432906331</c:v>
                </c:pt>
                <c:pt idx="86">
                  <c:v>1569.2484677705011</c:v>
                </c:pt>
                <c:pt idx="87">
                  <c:v>1326.255299881677</c:v>
                </c:pt>
                <c:pt idx="88">
                  <c:v>1223.580624361545</c:v>
                </c:pt>
                <c:pt idx="89">
                  <c:v>1170.5874564727219</c:v>
                </c:pt>
                <c:pt idx="90">
                  <c:v>1458.868258058659</c:v>
                </c:pt>
                <c:pt idx="91">
                  <c:v>1216.193582538526</c:v>
                </c:pt>
                <c:pt idx="92">
                  <c:v>1553.5189070183919</c:v>
                </c:pt>
                <c:pt idx="93">
                  <c:v>1010.52573912957</c:v>
                </c:pt>
                <c:pt idx="94">
                  <c:v>968.16955597812648</c:v>
                </c:pt>
                <c:pt idx="95">
                  <c:v>895.17638808930417</c:v>
                </c:pt>
                <c:pt idx="96">
                  <c:v>1393.45718967524</c:v>
                </c:pt>
                <c:pt idx="97">
                  <c:v>800.78251415510829</c:v>
                </c:pt>
                <c:pt idx="98">
                  <c:v>1168.1078386349759</c:v>
                </c:pt>
                <c:pt idx="99">
                  <c:v>1045.433163114842</c:v>
                </c:pt>
                <c:pt idx="100">
                  <c:v>442.43999522602002</c:v>
                </c:pt>
                <c:pt idx="101">
                  <c:v>1010.720796811956</c:v>
                </c:pt>
                <c:pt idx="102">
                  <c:v>1188.046121291824</c:v>
                </c:pt>
                <c:pt idx="103">
                  <c:v>595.37144577169011</c:v>
                </c:pt>
                <c:pt idx="104">
                  <c:v>902.69677025155795</c:v>
                </c:pt>
                <c:pt idx="105">
                  <c:v>839.70360236273575</c:v>
                </c:pt>
                <c:pt idx="106">
                  <c:v>647.0289268426036</c:v>
                </c:pt>
                <c:pt idx="107">
                  <c:v>1094.35425132247</c:v>
                </c:pt>
                <c:pt idx="108">
                  <c:v>1142.316560539716</c:v>
                </c:pt>
                <c:pt idx="109">
                  <c:v>899.64188501958381</c:v>
                </c:pt>
                <c:pt idx="110">
                  <c:v>1136.9672094994521</c:v>
                </c:pt>
                <c:pt idx="111">
                  <c:v>953.97404161062764</c:v>
                </c:pt>
                <c:pt idx="112">
                  <c:v>532.25484319656562</c:v>
                </c:pt>
                <c:pt idx="113">
                  <c:v>919.8986600451218</c:v>
                </c:pt>
                <c:pt idx="114">
                  <c:v>756.90549215629949</c:v>
                </c:pt>
                <c:pt idx="115">
                  <c:v>924.23081663616745</c:v>
                </c:pt>
                <c:pt idx="116">
                  <c:v>1021.237648747343</c:v>
                </c:pt>
                <c:pt idx="117">
                  <c:v>1199.83694270197</c:v>
                </c:pt>
                <c:pt idx="118">
                  <c:v>855.8882977070773</c:v>
                </c:pt>
                <c:pt idx="119">
                  <c:v>734.16909929301528</c:v>
                </c:pt>
                <c:pt idx="120">
                  <c:v>801.49442377288301</c:v>
                </c:pt>
                <c:pt idx="121">
                  <c:v>1169.456732990129</c:v>
                </c:pt>
                <c:pt idx="122">
                  <c:v>726.78205746999538</c:v>
                </c:pt>
                <c:pt idx="123">
                  <c:v>654.10738194986334</c:v>
                </c:pt>
                <c:pt idx="124">
                  <c:v>981.43270642973107</c:v>
                </c:pt>
                <c:pt idx="125">
                  <c:v>998.43953854090705</c:v>
                </c:pt>
                <c:pt idx="126">
                  <c:v>716.72034012684503</c:v>
                </c:pt>
                <c:pt idx="127">
                  <c:v>914.04566460671117</c:v>
                </c:pt>
                <c:pt idx="128">
                  <c:v>891.37098908657913</c:v>
                </c:pt>
                <c:pt idx="129">
                  <c:v>1118.3778211977569</c:v>
                </c:pt>
                <c:pt idx="130">
                  <c:v>555.70314567762284</c:v>
                </c:pt>
                <c:pt idx="131">
                  <c:v>973.0284701574908</c:v>
                </c:pt>
                <c:pt idx="132">
                  <c:v>800.03530226866678</c:v>
                </c:pt>
                <c:pt idx="133">
                  <c:v>898.63459622329469</c:v>
                </c:pt>
                <c:pt idx="134">
                  <c:v>755.95992070316083</c:v>
                </c:pt>
                <c:pt idx="135">
                  <c:v>1272.9667528143391</c:v>
                </c:pt>
                <c:pt idx="136">
                  <c:v>920.29207729420477</c:v>
                </c:pt>
                <c:pt idx="137">
                  <c:v>777.6174017740725</c:v>
                </c:pt>
                <c:pt idx="138">
                  <c:v>1394.6242338852501</c:v>
                </c:pt>
                <c:pt idx="139">
                  <c:v>1271.949558365118</c:v>
                </c:pt>
                <c:pt idx="140">
                  <c:v>1120.230359951054</c:v>
                </c:pt>
                <c:pt idx="141">
                  <c:v>1077.23719206223</c:v>
                </c:pt>
                <c:pt idx="142">
                  <c:v>1134.5625165420979</c:v>
                </c:pt>
                <c:pt idx="143">
                  <c:v>891.8878410219661</c:v>
                </c:pt>
                <c:pt idx="144">
                  <c:v>1340.168642607902</c:v>
                </c:pt>
                <c:pt idx="145">
                  <c:v>927.49396708777022</c:v>
                </c:pt>
                <c:pt idx="146">
                  <c:v>1154.500799198946</c:v>
                </c:pt>
                <c:pt idx="147">
                  <c:v>971.507631310124</c:v>
                </c:pt>
                <c:pt idx="148">
                  <c:v>1118.832955789992</c:v>
                </c:pt>
                <c:pt idx="149">
                  <c:v>1237.1137573759279</c:v>
                </c:pt>
                <c:pt idx="150">
                  <c:v>2074.4390818557958</c:v>
                </c:pt>
                <c:pt idx="151">
                  <c:v>1410.4904368609041</c:v>
                </c:pt>
                <c:pt idx="152">
                  <c:v>908.77123844683979</c:v>
                </c:pt>
                <c:pt idx="153">
                  <c:v>1046.096562926708</c:v>
                </c:pt>
                <c:pt idx="154">
                  <c:v>1093.103395037884</c:v>
                </c:pt>
                <c:pt idx="155">
                  <c:v>960.42871951775146</c:v>
                </c:pt>
                <c:pt idx="156">
                  <c:v>768.70952110368762</c:v>
                </c:pt>
                <c:pt idx="157">
                  <c:v>725.71635321486565</c:v>
                </c:pt>
                <c:pt idx="158">
                  <c:v>1093.0416776947329</c:v>
                </c:pt>
                <c:pt idx="159">
                  <c:v>700.04850980590936</c:v>
                </c:pt>
                <c:pt idx="160">
                  <c:v>686.41835717970707</c:v>
                </c:pt>
                <c:pt idx="161">
                  <c:v>905.33614350302332</c:v>
                </c:pt>
                <c:pt idx="162">
                  <c:v>292.66146798289128</c:v>
                </c:pt>
                <c:pt idx="163">
                  <c:v>919.66830009406908</c:v>
                </c:pt>
                <c:pt idx="164">
                  <c:v>1036.993624573935</c:v>
                </c:pt>
                <c:pt idx="165">
                  <c:v>695.27442615987138</c:v>
                </c:pt>
                <c:pt idx="166">
                  <c:v>392.59975063973911</c:v>
                </c:pt>
                <c:pt idx="167">
                  <c:v>459.92507511960707</c:v>
                </c:pt>
                <c:pt idx="168">
                  <c:v>706.93190723078305</c:v>
                </c:pt>
                <c:pt idx="169">
                  <c:v>624.25723171065079</c:v>
                </c:pt>
                <c:pt idx="170">
                  <c:v>831.58255619051874</c:v>
                </c:pt>
                <c:pt idx="171">
                  <c:v>599.8633577764549</c:v>
                </c:pt>
                <c:pt idx="172">
                  <c:v>447.18868225632292</c:v>
                </c:pt>
                <c:pt idx="173">
                  <c:v>384.19551436749879</c:v>
                </c:pt>
                <c:pt idx="174">
                  <c:v>501.52083884736658</c:v>
                </c:pt>
                <c:pt idx="175">
                  <c:v>648.84616332723272</c:v>
                </c:pt>
                <c:pt idx="176">
                  <c:v>647.1269649131707</c:v>
                </c:pt>
                <c:pt idx="177">
                  <c:v>504.1337970243485</c:v>
                </c:pt>
                <c:pt idx="178">
                  <c:v>581.45912150421441</c:v>
                </c:pt>
                <c:pt idx="179">
                  <c:v>428.78444598408078</c:v>
                </c:pt>
                <c:pt idx="180">
                  <c:v>906.10977046394851</c:v>
                </c:pt>
                <c:pt idx="181">
                  <c:v>583.11660257512631</c:v>
                </c:pt>
                <c:pt idx="182">
                  <c:v>481.39740416106252</c:v>
                </c:pt>
                <c:pt idx="183">
                  <c:v>488.40423627224033</c:v>
                </c:pt>
                <c:pt idx="184">
                  <c:v>725.72956075210641</c:v>
                </c:pt>
                <c:pt idx="185">
                  <c:v>813.05488523197414</c:v>
                </c:pt>
                <c:pt idx="186">
                  <c:v>650.06171734315194</c:v>
                </c:pt>
                <c:pt idx="187">
                  <c:v>488.3425189290881</c:v>
                </c:pt>
                <c:pt idx="188">
                  <c:v>565.66784340895606</c:v>
                </c:pt>
                <c:pt idx="189">
                  <c:v>482.67467552013392</c:v>
                </c:pt>
                <c:pt idx="190">
                  <c:v>0</c:v>
                </c:pt>
                <c:pt idx="191">
                  <c:v>767.00683211117757</c:v>
                </c:pt>
                <c:pt idx="192">
                  <c:v>644.33215659104553</c:v>
                </c:pt>
                <c:pt idx="193">
                  <c:v>521.65748107091144</c:v>
                </c:pt>
                <c:pt idx="194">
                  <c:v>689.61979028815949</c:v>
                </c:pt>
                <c:pt idx="195">
                  <c:v>675.98963766195538</c:v>
                </c:pt>
                <c:pt idx="196">
                  <c:v>1144.270439247894</c:v>
                </c:pt>
                <c:pt idx="197">
                  <c:v>221.27727135907139</c:v>
                </c:pt>
                <c:pt idx="198">
                  <c:v>868.60259583893753</c:v>
                </c:pt>
                <c:pt idx="199">
                  <c:v>716.88339742487369</c:v>
                </c:pt>
                <c:pt idx="200">
                  <c:v>752.93475242998124</c:v>
                </c:pt>
                <c:pt idx="201">
                  <c:v>591.21555401591922</c:v>
                </c:pt>
                <c:pt idx="202">
                  <c:v>288.22238612709702</c:v>
                </c:pt>
                <c:pt idx="203">
                  <c:v>255.54771060696319</c:v>
                </c:pt>
                <c:pt idx="204">
                  <c:v>533.82851219289932</c:v>
                </c:pt>
                <c:pt idx="205">
                  <c:v>810.8353443040769</c:v>
                </c:pt>
                <c:pt idx="206">
                  <c:v>398.16066878394491</c:v>
                </c:pt>
                <c:pt idx="207">
                  <c:v>495.16750089512271</c:v>
                </c:pt>
                <c:pt idx="208">
                  <c:v>522.4928253749888</c:v>
                </c:pt>
                <c:pt idx="209">
                  <c:v>269.49965748616643</c:v>
                </c:pt>
                <c:pt idx="210">
                  <c:v>637.78045907210299</c:v>
                </c:pt>
                <c:pt idx="211">
                  <c:v>654.78729118328056</c:v>
                </c:pt>
                <c:pt idx="212">
                  <c:v>512.1126156631467</c:v>
                </c:pt>
                <c:pt idx="213">
                  <c:v>609.43794014301443</c:v>
                </c:pt>
                <c:pt idx="214">
                  <c:v>696.44477225419064</c:v>
                </c:pt>
                <c:pt idx="215">
                  <c:v>304.72557384012862</c:v>
                </c:pt>
                <c:pt idx="216">
                  <c:v>761.73240595130619</c:v>
                </c:pt>
                <c:pt idx="217">
                  <c:v>599.05773043117233</c:v>
                </c:pt>
                <c:pt idx="218">
                  <c:v>296.38305491104012</c:v>
                </c:pt>
                <c:pt idx="219">
                  <c:v>603.38988702221627</c:v>
                </c:pt>
                <c:pt idx="220">
                  <c:v>571.67068860815425</c:v>
                </c:pt>
                <c:pt idx="221">
                  <c:v>768.67752071933182</c:v>
                </c:pt>
                <c:pt idx="222">
                  <c:v>296.00284519919819</c:v>
                </c:pt>
                <c:pt idx="223">
                  <c:v>733.32816967906615</c:v>
                </c:pt>
                <c:pt idx="224">
                  <c:v>300.3350017902419</c:v>
                </c:pt>
                <c:pt idx="225">
                  <c:v>578.61580337617988</c:v>
                </c:pt>
                <c:pt idx="226">
                  <c:v>365.94112785604602</c:v>
                </c:pt>
                <c:pt idx="227">
                  <c:v>482.94795996722382</c:v>
                </c:pt>
                <c:pt idx="228">
                  <c:v>940.27328444709178</c:v>
                </c:pt>
                <c:pt idx="229">
                  <c:v>757.28011655826754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1E8-4A7E-A0DF-F3DB4A555AD6}"/>
            </c:ext>
          </c:extLst>
        </c:ser>
        <c:ser>
          <c:idx val="33"/>
          <c:order val="1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HOAc!$AN$2:$AN$583</c:f>
              <c:numCache>
                <c:formatCode>General</c:formatCode>
                <c:ptCount val="582"/>
                <c:pt idx="0">
                  <c:v>93.4</c:v>
                </c:pt>
                <c:pt idx="1">
                  <c:v>93.3</c:v>
                </c:pt>
                <c:pt idx="2">
                  <c:v>93.3</c:v>
                </c:pt>
                <c:pt idx="3">
                  <c:v>93.3</c:v>
                </c:pt>
                <c:pt idx="4">
                  <c:v>93.3</c:v>
                </c:pt>
                <c:pt idx="5">
                  <c:v>93.3</c:v>
                </c:pt>
                <c:pt idx="6">
                  <c:v>93.3</c:v>
                </c:pt>
                <c:pt idx="7">
                  <c:v>93.3</c:v>
                </c:pt>
                <c:pt idx="8">
                  <c:v>93.3</c:v>
                </c:pt>
                <c:pt idx="9">
                  <c:v>93.3</c:v>
                </c:pt>
                <c:pt idx="10">
                  <c:v>93.3</c:v>
                </c:pt>
                <c:pt idx="11">
                  <c:v>93.2</c:v>
                </c:pt>
                <c:pt idx="12">
                  <c:v>93.3</c:v>
                </c:pt>
                <c:pt idx="13">
                  <c:v>93.2</c:v>
                </c:pt>
                <c:pt idx="14">
                  <c:v>93.3</c:v>
                </c:pt>
                <c:pt idx="15">
                  <c:v>93.3</c:v>
                </c:pt>
                <c:pt idx="16">
                  <c:v>93.3</c:v>
                </c:pt>
                <c:pt idx="17">
                  <c:v>93.2</c:v>
                </c:pt>
                <c:pt idx="18">
                  <c:v>93.3</c:v>
                </c:pt>
                <c:pt idx="19">
                  <c:v>93.2</c:v>
                </c:pt>
                <c:pt idx="20">
                  <c:v>93.3</c:v>
                </c:pt>
                <c:pt idx="21">
                  <c:v>93.3</c:v>
                </c:pt>
                <c:pt idx="22">
                  <c:v>93.2</c:v>
                </c:pt>
                <c:pt idx="23">
                  <c:v>93.2</c:v>
                </c:pt>
                <c:pt idx="24">
                  <c:v>93.2</c:v>
                </c:pt>
                <c:pt idx="25">
                  <c:v>93.2</c:v>
                </c:pt>
                <c:pt idx="26">
                  <c:v>93.2</c:v>
                </c:pt>
                <c:pt idx="27">
                  <c:v>93.2</c:v>
                </c:pt>
                <c:pt idx="28">
                  <c:v>93.3</c:v>
                </c:pt>
                <c:pt idx="29">
                  <c:v>93.3</c:v>
                </c:pt>
                <c:pt idx="30">
                  <c:v>93.3</c:v>
                </c:pt>
                <c:pt idx="31">
                  <c:v>93.4</c:v>
                </c:pt>
                <c:pt idx="32">
                  <c:v>93.5</c:v>
                </c:pt>
                <c:pt idx="33">
                  <c:v>93.6</c:v>
                </c:pt>
                <c:pt idx="34">
                  <c:v>93.7</c:v>
                </c:pt>
                <c:pt idx="35">
                  <c:v>94</c:v>
                </c:pt>
                <c:pt idx="36">
                  <c:v>94.3</c:v>
                </c:pt>
                <c:pt idx="37">
                  <c:v>94.5</c:v>
                </c:pt>
                <c:pt idx="38">
                  <c:v>94.9</c:v>
                </c:pt>
                <c:pt idx="39">
                  <c:v>95.3</c:v>
                </c:pt>
                <c:pt idx="40">
                  <c:v>95.8</c:v>
                </c:pt>
                <c:pt idx="41">
                  <c:v>96.5</c:v>
                </c:pt>
                <c:pt idx="42">
                  <c:v>97</c:v>
                </c:pt>
                <c:pt idx="43">
                  <c:v>98</c:v>
                </c:pt>
                <c:pt idx="44">
                  <c:v>98.9</c:v>
                </c:pt>
                <c:pt idx="45">
                  <c:v>99.5</c:v>
                </c:pt>
                <c:pt idx="46">
                  <c:v>100.5</c:v>
                </c:pt>
                <c:pt idx="47">
                  <c:v>101.5</c:v>
                </c:pt>
                <c:pt idx="48">
                  <c:v>102.6</c:v>
                </c:pt>
                <c:pt idx="49">
                  <c:v>103.7</c:v>
                </c:pt>
                <c:pt idx="50">
                  <c:v>104.9</c:v>
                </c:pt>
                <c:pt idx="51">
                  <c:v>106.1</c:v>
                </c:pt>
                <c:pt idx="52">
                  <c:v>107</c:v>
                </c:pt>
                <c:pt idx="53">
                  <c:v>108.2</c:v>
                </c:pt>
                <c:pt idx="54">
                  <c:v>109.4</c:v>
                </c:pt>
                <c:pt idx="55">
                  <c:v>110.7</c:v>
                </c:pt>
                <c:pt idx="56">
                  <c:v>111.9</c:v>
                </c:pt>
                <c:pt idx="57">
                  <c:v>113</c:v>
                </c:pt>
                <c:pt idx="58">
                  <c:v>114.2</c:v>
                </c:pt>
                <c:pt idx="59">
                  <c:v>114.9</c:v>
                </c:pt>
                <c:pt idx="60">
                  <c:v>116</c:v>
                </c:pt>
                <c:pt idx="61">
                  <c:v>117</c:v>
                </c:pt>
                <c:pt idx="62">
                  <c:v>118.1</c:v>
                </c:pt>
                <c:pt idx="63">
                  <c:v>119.1</c:v>
                </c:pt>
                <c:pt idx="64">
                  <c:v>120.1</c:v>
                </c:pt>
                <c:pt idx="65">
                  <c:v>121.1</c:v>
                </c:pt>
                <c:pt idx="66">
                  <c:v>122</c:v>
                </c:pt>
                <c:pt idx="67">
                  <c:v>122.7</c:v>
                </c:pt>
                <c:pt idx="68">
                  <c:v>123.9</c:v>
                </c:pt>
                <c:pt idx="69">
                  <c:v>124.5</c:v>
                </c:pt>
                <c:pt idx="70">
                  <c:v>125.4</c:v>
                </c:pt>
                <c:pt idx="71">
                  <c:v>126.3</c:v>
                </c:pt>
                <c:pt idx="72">
                  <c:v>127.2</c:v>
                </c:pt>
                <c:pt idx="73">
                  <c:v>128.1</c:v>
                </c:pt>
                <c:pt idx="74">
                  <c:v>128.69999999999999</c:v>
                </c:pt>
                <c:pt idx="75">
                  <c:v>129.9</c:v>
                </c:pt>
                <c:pt idx="76">
                  <c:v>130.80000000000001</c:v>
                </c:pt>
                <c:pt idx="77">
                  <c:v>131.4</c:v>
                </c:pt>
                <c:pt idx="78">
                  <c:v>132.30000000000001</c:v>
                </c:pt>
                <c:pt idx="79">
                  <c:v>133.19999999999999</c:v>
                </c:pt>
                <c:pt idx="80">
                  <c:v>134.19999999999999</c:v>
                </c:pt>
                <c:pt idx="81">
                  <c:v>135.1</c:v>
                </c:pt>
                <c:pt idx="82">
                  <c:v>136.1</c:v>
                </c:pt>
                <c:pt idx="83">
                  <c:v>137</c:v>
                </c:pt>
                <c:pt idx="84">
                  <c:v>138</c:v>
                </c:pt>
                <c:pt idx="85">
                  <c:v>138.6</c:v>
                </c:pt>
                <c:pt idx="86">
                  <c:v>139.6</c:v>
                </c:pt>
                <c:pt idx="87">
                  <c:v>140.5</c:v>
                </c:pt>
                <c:pt idx="88">
                  <c:v>141.5</c:v>
                </c:pt>
                <c:pt idx="89">
                  <c:v>142.5</c:v>
                </c:pt>
                <c:pt idx="90">
                  <c:v>143.5</c:v>
                </c:pt>
                <c:pt idx="91">
                  <c:v>144.4</c:v>
                </c:pt>
                <c:pt idx="92">
                  <c:v>145.1</c:v>
                </c:pt>
                <c:pt idx="93">
                  <c:v>146.1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153.6</c:v>
                </c:pt>
                <c:pt idx="102">
                  <c:v>154.6</c:v>
                </c:pt>
                <c:pt idx="103">
                  <c:v>155.6</c:v>
                </c:pt>
                <c:pt idx="104">
                  <c:v>156.5</c:v>
                </c:pt>
                <c:pt idx="105">
                  <c:v>157.5</c:v>
                </c:pt>
                <c:pt idx="106">
                  <c:v>158.5</c:v>
                </c:pt>
                <c:pt idx="107">
                  <c:v>159.5</c:v>
                </c:pt>
                <c:pt idx="108">
                  <c:v>160.5</c:v>
                </c:pt>
                <c:pt idx="109">
                  <c:v>161.1</c:v>
                </c:pt>
                <c:pt idx="110">
                  <c:v>162.4</c:v>
                </c:pt>
                <c:pt idx="111">
                  <c:v>163.1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167</c:v>
                </c:pt>
                <c:pt idx="116">
                  <c:v>167.9</c:v>
                </c:pt>
                <c:pt idx="117">
                  <c:v>168.9</c:v>
                </c:pt>
                <c:pt idx="118">
                  <c:v>169.6</c:v>
                </c:pt>
                <c:pt idx="119">
                  <c:v>170.5</c:v>
                </c:pt>
                <c:pt idx="120">
                  <c:v>171.5</c:v>
                </c:pt>
                <c:pt idx="121">
                  <c:v>172.4</c:v>
                </c:pt>
                <c:pt idx="122">
                  <c:v>173.4</c:v>
                </c:pt>
                <c:pt idx="123">
                  <c:v>174.4</c:v>
                </c:pt>
                <c:pt idx="124">
                  <c:v>175.4</c:v>
                </c:pt>
                <c:pt idx="125">
                  <c:v>176.3</c:v>
                </c:pt>
                <c:pt idx="126">
                  <c:v>177.3</c:v>
                </c:pt>
                <c:pt idx="127">
                  <c:v>178.3</c:v>
                </c:pt>
                <c:pt idx="128">
                  <c:v>178.9</c:v>
                </c:pt>
                <c:pt idx="129">
                  <c:v>179.9</c:v>
                </c:pt>
                <c:pt idx="130">
                  <c:v>180.9</c:v>
                </c:pt>
                <c:pt idx="131">
                  <c:v>181.8</c:v>
                </c:pt>
                <c:pt idx="132">
                  <c:v>182.8</c:v>
                </c:pt>
                <c:pt idx="133">
                  <c:v>183.5</c:v>
                </c:pt>
                <c:pt idx="134">
                  <c:v>184.4</c:v>
                </c:pt>
                <c:pt idx="135">
                  <c:v>185.4</c:v>
                </c:pt>
                <c:pt idx="136">
                  <c:v>186.4</c:v>
                </c:pt>
                <c:pt idx="137">
                  <c:v>187</c:v>
                </c:pt>
                <c:pt idx="138">
                  <c:v>188.3</c:v>
                </c:pt>
                <c:pt idx="139">
                  <c:v>189.3</c:v>
                </c:pt>
                <c:pt idx="140">
                  <c:v>190</c:v>
                </c:pt>
                <c:pt idx="141">
                  <c:v>191.3</c:v>
                </c:pt>
                <c:pt idx="142">
                  <c:v>192.2</c:v>
                </c:pt>
                <c:pt idx="143">
                  <c:v>192.9</c:v>
                </c:pt>
                <c:pt idx="144">
                  <c:v>193.9</c:v>
                </c:pt>
                <c:pt idx="145">
                  <c:v>194.8</c:v>
                </c:pt>
                <c:pt idx="146">
                  <c:v>195.8</c:v>
                </c:pt>
                <c:pt idx="147">
                  <c:v>196.8</c:v>
                </c:pt>
                <c:pt idx="148">
                  <c:v>197.8</c:v>
                </c:pt>
                <c:pt idx="149">
                  <c:v>198.4</c:v>
                </c:pt>
                <c:pt idx="150">
                  <c:v>199.8</c:v>
                </c:pt>
                <c:pt idx="151">
                  <c:v>200.4</c:v>
                </c:pt>
                <c:pt idx="152">
                  <c:v>201.4</c:v>
                </c:pt>
                <c:pt idx="153">
                  <c:v>202.4</c:v>
                </c:pt>
                <c:pt idx="154">
                  <c:v>203.3</c:v>
                </c:pt>
                <c:pt idx="155">
                  <c:v>204.3</c:v>
                </c:pt>
                <c:pt idx="156">
                  <c:v>205.3</c:v>
                </c:pt>
                <c:pt idx="157">
                  <c:v>206.2</c:v>
                </c:pt>
                <c:pt idx="158">
                  <c:v>207.2</c:v>
                </c:pt>
                <c:pt idx="159">
                  <c:v>207.9</c:v>
                </c:pt>
                <c:pt idx="160">
                  <c:v>208.9</c:v>
                </c:pt>
                <c:pt idx="161">
                  <c:v>209.8</c:v>
                </c:pt>
                <c:pt idx="162">
                  <c:v>210.8</c:v>
                </c:pt>
                <c:pt idx="163">
                  <c:v>211.8</c:v>
                </c:pt>
                <c:pt idx="164">
                  <c:v>212.8</c:v>
                </c:pt>
                <c:pt idx="165">
                  <c:v>213.4</c:v>
                </c:pt>
                <c:pt idx="166">
                  <c:v>214.4</c:v>
                </c:pt>
                <c:pt idx="167">
                  <c:v>215.4</c:v>
                </c:pt>
                <c:pt idx="168">
                  <c:v>216.3</c:v>
                </c:pt>
                <c:pt idx="169">
                  <c:v>217.3</c:v>
                </c:pt>
                <c:pt idx="170">
                  <c:v>218.3</c:v>
                </c:pt>
                <c:pt idx="171">
                  <c:v>219.3</c:v>
                </c:pt>
                <c:pt idx="172">
                  <c:v>220.2</c:v>
                </c:pt>
                <c:pt idx="173">
                  <c:v>221.2</c:v>
                </c:pt>
                <c:pt idx="174">
                  <c:v>222.2</c:v>
                </c:pt>
                <c:pt idx="175">
                  <c:v>222.8</c:v>
                </c:pt>
                <c:pt idx="176">
                  <c:v>223.8</c:v>
                </c:pt>
                <c:pt idx="177">
                  <c:v>224.8</c:v>
                </c:pt>
                <c:pt idx="178">
                  <c:v>225.8</c:v>
                </c:pt>
                <c:pt idx="179">
                  <c:v>226.8</c:v>
                </c:pt>
                <c:pt idx="180">
                  <c:v>227.7</c:v>
                </c:pt>
                <c:pt idx="181">
                  <c:v>228.7</c:v>
                </c:pt>
                <c:pt idx="182">
                  <c:v>229.4</c:v>
                </c:pt>
                <c:pt idx="183">
                  <c:v>230.7</c:v>
                </c:pt>
                <c:pt idx="184">
                  <c:v>231.3</c:v>
                </c:pt>
                <c:pt idx="185">
                  <c:v>232.3</c:v>
                </c:pt>
                <c:pt idx="186">
                  <c:v>233.3</c:v>
                </c:pt>
                <c:pt idx="187">
                  <c:v>234.3</c:v>
                </c:pt>
                <c:pt idx="188">
                  <c:v>235.2</c:v>
                </c:pt>
                <c:pt idx="189">
                  <c:v>236.2</c:v>
                </c:pt>
                <c:pt idx="190">
                  <c:v>237.2</c:v>
                </c:pt>
                <c:pt idx="191">
                  <c:v>237.8</c:v>
                </c:pt>
                <c:pt idx="192">
                  <c:v>238.8</c:v>
                </c:pt>
                <c:pt idx="193">
                  <c:v>239.8</c:v>
                </c:pt>
                <c:pt idx="194">
                  <c:v>240.8</c:v>
                </c:pt>
                <c:pt idx="195">
                  <c:v>241.8</c:v>
                </c:pt>
                <c:pt idx="196">
                  <c:v>242.7</c:v>
                </c:pt>
                <c:pt idx="197">
                  <c:v>243.7</c:v>
                </c:pt>
                <c:pt idx="198">
                  <c:v>244.7</c:v>
                </c:pt>
                <c:pt idx="199">
                  <c:v>245.3</c:v>
                </c:pt>
                <c:pt idx="200">
                  <c:v>246.3</c:v>
                </c:pt>
                <c:pt idx="201">
                  <c:v>247.2</c:v>
                </c:pt>
                <c:pt idx="202">
                  <c:v>248.2</c:v>
                </c:pt>
                <c:pt idx="203">
                  <c:v>249.2</c:v>
                </c:pt>
                <c:pt idx="204">
                  <c:v>250.2</c:v>
                </c:pt>
                <c:pt idx="205">
                  <c:v>250.9</c:v>
                </c:pt>
                <c:pt idx="206">
                  <c:v>251.8</c:v>
                </c:pt>
                <c:pt idx="207">
                  <c:v>252.8</c:v>
                </c:pt>
                <c:pt idx="208">
                  <c:v>253.8</c:v>
                </c:pt>
                <c:pt idx="209">
                  <c:v>254.8</c:v>
                </c:pt>
                <c:pt idx="210">
                  <c:v>255.8</c:v>
                </c:pt>
                <c:pt idx="211">
                  <c:v>256.7</c:v>
                </c:pt>
                <c:pt idx="212">
                  <c:v>257.7</c:v>
                </c:pt>
                <c:pt idx="213">
                  <c:v>258.7</c:v>
                </c:pt>
                <c:pt idx="214">
                  <c:v>259.7</c:v>
                </c:pt>
                <c:pt idx="215">
                  <c:v>260.3</c:v>
                </c:pt>
                <c:pt idx="216">
                  <c:v>261.3</c:v>
                </c:pt>
                <c:pt idx="217">
                  <c:v>262.3</c:v>
                </c:pt>
                <c:pt idx="218">
                  <c:v>263.3</c:v>
                </c:pt>
                <c:pt idx="219">
                  <c:v>264.2</c:v>
                </c:pt>
                <c:pt idx="220">
                  <c:v>264.89999999999998</c:v>
                </c:pt>
                <c:pt idx="221">
                  <c:v>265.8</c:v>
                </c:pt>
                <c:pt idx="222">
                  <c:v>266.8</c:v>
                </c:pt>
                <c:pt idx="223">
                  <c:v>267.8</c:v>
                </c:pt>
                <c:pt idx="224">
                  <c:v>268.8</c:v>
                </c:pt>
                <c:pt idx="225">
                  <c:v>269.8</c:v>
                </c:pt>
                <c:pt idx="226">
                  <c:v>270.7</c:v>
                </c:pt>
                <c:pt idx="227">
                  <c:v>271.7</c:v>
                </c:pt>
                <c:pt idx="228">
                  <c:v>272.7</c:v>
                </c:pt>
                <c:pt idx="229">
                  <c:v>273.60000000000002</c:v>
                </c:pt>
                <c:pt idx="230">
                  <c:v>274.60000000000002</c:v>
                </c:pt>
                <c:pt idx="231">
                  <c:v>275.3</c:v>
                </c:pt>
                <c:pt idx="232">
                  <c:v>276.2</c:v>
                </c:pt>
                <c:pt idx="233">
                  <c:v>277.2</c:v>
                </c:pt>
                <c:pt idx="234">
                  <c:v>278.2</c:v>
                </c:pt>
                <c:pt idx="235">
                  <c:v>278.8</c:v>
                </c:pt>
                <c:pt idx="236">
                  <c:v>280.2</c:v>
                </c:pt>
                <c:pt idx="237">
                  <c:v>281.10000000000002</c:v>
                </c:pt>
                <c:pt idx="238">
                  <c:v>282.10000000000002</c:v>
                </c:pt>
                <c:pt idx="239">
                  <c:v>282.8</c:v>
                </c:pt>
                <c:pt idx="240">
                  <c:v>283.8</c:v>
                </c:pt>
                <c:pt idx="241">
                  <c:v>284.7</c:v>
                </c:pt>
                <c:pt idx="242">
                  <c:v>285.7</c:v>
                </c:pt>
                <c:pt idx="243">
                  <c:v>286.7</c:v>
                </c:pt>
                <c:pt idx="244">
                  <c:v>287.7</c:v>
                </c:pt>
                <c:pt idx="245">
                  <c:v>288.7</c:v>
                </c:pt>
                <c:pt idx="246">
                  <c:v>289.60000000000002</c:v>
                </c:pt>
                <c:pt idx="247">
                  <c:v>290.60000000000002</c:v>
                </c:pt>
                <c:pt idx="248">
                  <c:v>291.3</c:v>
                </c:pt>
                <c:pt idx="249">
                  <c:v>292.3</c:v>
                </c:pt>
                <c:pt idx="250">
                  <c:v>293.3</c:v>
                </c:pt>
                <c:pt idx="251">
                  <c:v>294.2</c:v>
                </c:pt>
                <c:pt idx="252">
                  <c:v>295.2</c:v>
                </c:pt>
                <c:pt idx="253">
                  <c:v>296.2</c:v>
                </c:pt>
                <c:pt idx="254">
                  <c:v>297.2</c:v>
                </c:pt>
                <c:pt idx="255">
                  <c:v>297.8</c:v>
                </c:pt>
                <c:pt idx="256">
                  <c:v>298.8</c:v>
                </c:pt>
                <c:pt idx="257">
                  <c:v>299.8</c:v>
                </c:pt>
                <c:pt idx="258">
                  <c:v>300.8</c:v>
                </c:pt>
                <c:pt idx="259">
                  <c:v>301.7</c:v>
                </c:pt>
                <c:pt idx="260">
                  <c:v>302.7</c:v>
                </c:pt>
                <c:pt idx="261">
                  <c:v>303.7</c:v>
                </c:pt>
                <c:pt idx="262">
                  <c:v>304.39999999999998</c:v>
                </c:pt>
                <c:pt idx="263">
                  <c:v>305.60000000000002</c:v>
                </c:pt>
                <c:pt idx="264">
                  <c:v>306.3</c:v>
                </c:pt>
                <c:pt idx="265">
                  <c:v>307.3</c:v>
                </c:pt>
                <c:pt idx="266">
                  <c:v>308.2</c:v>
                </c:pt>
                <c:pt idx="267">
                  <c:v>309.2</c:v>
                </c:pt>
                <c:pt idx="268">
                  <c:v>310.2</c:v>
                </c:pt>
                <c:pt idx="269">
                  <c:v>311.2</c:v>
                </c:pt>
                <c:pt idx="270">
                  <c:v>312.2</c:v>
                </c:pt>
                <c:pt idx="271">
                  <c:v>313.10000000000002</c:v>
                </c:pt>
                <c:pt idx="272">
                  <c:v>314.10000000000002</c:v>
                </c:pt>
                <c:pt idx="273">
                  <c:v>315.10000000000002</c:v>
                </c:pt>
                <c:pt idx="274">
                  <c:v>315.7</c:v>
                </c:pt>
                <c:pt idx="275">
                  <c:v>316.7</c:v>
                </c:pt>
                <c:pt idx="276">
                  <c:v>317.60000000000002</c:v>
                </c:pt>
                <c:pt idx="277">
                  <c:v>318.60000000000002</c:v>
                </c:pt>
                <c:pt idx="278">
                  <c:v>319.60000000000002</c:v>
                </c:pt>
                <c:pt idx="279">
                  <c:v>320.3</c:v>
                </c:pt>
                <c:pt idx="280">
                  <c:v>321.60000000000002</c:v>
                </c:pt>
                <c:pt idx="281">
                  <c:v>322.2</c:v>
                </c:pt>
                <c:pt idx="282">
                  <c:v>323.2</c:v>
                </c:pt>
                <c:pt idx="283">
                  <c:v>324.2</c:v>
                </c:pt>
                <c:pt idx="284">
                  <c:v>325.2</c:v>
                </c:pt>
                <c:pt idx="285">
                  <c:v>326.10000000000002</c:v>
                </c:pt>
                <c:pt idx="286">
                  <c:v>327.10000000000002</c:v>
                </c:pt>
                <c:pt idx="287">
                  <c:v>328.1</c:v>
                </c:pt>
                <c:pt idx="288">
                  <c:v>329.1</c:v>
                </c:pt>
                <c:pt idx="289">
                  <c:v>329.7</c:v>
                </c:pt>
                <c:pt idx="290">
                  <c:v>330.7</c:v>
                </c:pt>
                <c:pt idx="291">
                  <c:v>331.7</c:v>
                </c:pt>
                <c:pt idx="292">
                  <c:v>332.7</c:v>
                </c:pt>
                <c:pt idx="293">
                  <c:v>333.6</c:v>
                </c:pt>
                <c:pt idx="294">
                  <c:v>334.3</c:v>
                </c:pt>
                <c:pt idx="295">
                  <c:v>335.6</c:v>
                </c:pt>
                <c:pt idx="296">
                  <c:v>336.5</c:v>
                </c:pt>
                <c:pt idx="297">
                  <c:v>337.5</c:v>
                </c:pt>
                <c:pt idx="298">
                  <c:v>338.2</c:v>
                </c:pt>
                <c:pt idx="299">
                  <c:v>339.2</c:v>
                </c:pt>
                <c:pt idx="300">
                  <c:v>340.2</c:v>
                </c:pt>
                <c:pt idx="301">
                  <c:v>341.1</c:v>
                </c:pt>
                <c:pt idx="302">
                  <c:v>342.1</c:v>
                </c:pt>
                <c:pt idx="303">
                  <c:v>343.1</c:v>
                </c:pt>
                <c:pt idx="304">
                  <c:v>343.7</c:v>
                </c:pt>
                <c:pt idx="305">
                  <c:v>344.7</c:v>
                </c:pt>
                <c:pt idx="306">
                  <c:v>345.7</c:v>
                </c:pt>
                <c:pt idx="307">
                  <c:v>346.7</c:v>
                </c:pt>
                <c:pt idx="308">
                  <c:v>347.7</c:v>
                </c:pt>
                <c:pt idx="309">
                  <c:v>348.7</c:v>
                </c:pt>
                <c:pt idx="310">
                  <c:v>349.6</c:v>
                </c:pt>
                <c:pt idx="311">
                  <c:v>350.6</c:v>
                </c:pt>
                <c:pt idx="312">
                  <c:v>351.6</c:v>
                </c:pt>
                <c:pt idx="313">
                  <c:v>352.2</c:v>
                </c:pt>
                <c:pt idx="314">
                  <c:v>353.2</c:v>
                </c:pt>
                <c:pt idx="315">
                  <c:v>354.2</c:v>
                </c:pt>
                <c:pt idx="316">
                  <c:v>355.2</c:v>
                </c:pt>
                <c:pt idx="317">
                  <c:v>356.1</c:v>
                </c:pt>
                <c:pt idx="318">
                  <c:v>356.8</c:v>
                </c:pt>
                <c:pt idx="319">
                  <c:v>358.1</c:v>
                </c:pt>
                <c:pt idx="320">
                  <c:v>359.1</c:v>
                </c:pt>
                <c:pt idx="321">
                  <c:v>359.7</c:v>
                </c:pt>
                <c:pt idx="322">
                  <c:v>360.7</c:v>
                </c:pt>
                <c:pt idx="323">
                  <c:v>361.7</c:v>
                </c:pt>
                <c:pt idx="324">
                  <c:v>362.7</c:v>
                </c:pt>
                <c:pt idx="325">
                  <c:v>363.6</c:v>
                </c:pt>
                <c:pt idx="326">
                  <c:v>364.6</c:v>
                </c:pt>
                <c:pt idx="327">
                  <c:v>365.6</c:v>
                </c:pt>
                <c:pt idx="328">
                  <c:v>366.3</c:v>
                </c:pt>
                <c:pt idx="329">
                  <c:v>367.2</c:v>
                </c:pt>
                <c:pt idx="330">
                  <c:v>368.2</c:v>
                </c:pt>
                <c:pt idx="331">
                  <c:v>369.2</c:v>
                </c:pt>
                <c:pt idx="332">
                  <c:v>370.1</c:v>
                </c:pt>
                <c:pt idx="333">
                  <c:v>371.1</c:v>
                </c:pt>
                <c:pt idx="334">
                  <c:v>372.1</c:v>
                </c:pt>
                <c:pt idx="335">
                  <c:v>373.1</c:v>
                </c:pt>
                <c:pt idx="336">
                  <c:v>374.1</c:v>
                </c:pt>
                <c:pt idx="337">
                  <c:v>374.7</c:v>
                </c:pt>
                <c:pt idx="338">
                  <c:v>375.7</c:v>
                </c:pt>
                <c:pt idx="339">
                  <c:v>376.7</c:v>
                </c:pt>
                <c:pt idx="340">
                  <c:v>377.7</c:v>
                </c:pt>
                <c:pt idx="341">
                  <c:v>378.6</c:v>
                </c:pt>
                <c:pt idx="342">
                  <c:v>379.6</c:v>
                </c:pt>
                <c:pt idx="343">
                  <c:v>380.6</c:v>
                </c:pt>
                <c:pt idx="344">
                  <c:v>381.2</c:v>
                </c:pt>
                <c:pt idx="345">
                  <c:v>381.9</c:v>
                </c:pt>
                <c:pt idx="346">
                  <c:v>383.2</c:v>
                </c:pt>
                <c:pt idx="347">
                  <c:v>384.1</c:v>
                </c:pt>
                <c:pt idx="348">
                  <c:v>385.1</c:v>
                </c:pt>
                <c:pt idx="349">
                  <c:v>386.1</c:v>
                </c:pt>
                <c:pt idx="350">
                  <c:v>387.1</c:v>
                </c:pt>
                <c:pt idx="351">
                  <c:v>388</c:v>
                </c:pt>
                <c:pt idx="352">
                  <c:v>389</c:v>
                </c:pt>
                <c:pt idx="353">
                  <c:v>389.7</c:v>
                </c:pt>
                <c:pt idx="354">
                  <c:v>390.6</c:v>
                </c:pt>
                <c:pt idx="355">
                  <c:v>391.6</c:v>
                </c:pt>
                <c:pt idx="356">
                  <c:v>392.6</c:v>
                </c:pt>
                <c:pt idx="357">
                  <c:v>393.6</c:v>
                </c:pt>
                <c:pt idx="358">
                  <c:v>394.2</c:v>
                </c:pt>
                <c:pt idx="359">
                  <c:v>395.2</c:v>
                </c:pt>
                <c:pt idx="360">
                  <c:v>396.5</c:v>
                </c:pt>
                <c:pt idx="361">
                  <c:v>397.2</c:v>
                </c:pt>
                <c:pt idx="362">
                  <c:v>398.1</c:v>
                </c:pt>
                <c:pt idx="363">
                  <c:v>399.1</c:v>
                </c:pt>
                <c:pt idx="364">
                  <c:v>400.1</c:v>
                </c:pt>
                <c:pt idx="365">
                  <c:v>401.1</c:v>
                </c:pt>
                <c:pt idx="366">
                  <c:v>401.7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405.6</c:v>
                </c:pt>
                <c:pt idx="371">
                  <c:v>406.6</c:v>
                </c:pt>
                <c:pt idx="372">
                  <c:v>407.6</c:v>
                </c:pt>
                <c:pt idx="373">
                  <c:v>408.6</c:v>
                </c:pt>
                <c:pt idx="374">
                  <c:v>409.5</c:v>
                </c:pt>
                <c:pt idx="375">
                  <c:v>410.5</c:v>
                </c:pt>
                <c:pt idx="376">
                  <c:v>411.4</c:v>
                </c:pt>
                <c:pt idx="377">
                  <c:v>412.1</c:v>
                </c:pt>
                <c:pt idx="378">
                  <c:v>413.1</c:v>
                </c:pt>
                <c:pt idx="379">
                  <c:v>414.1</c:v>
                </c:pt>
                <c:pt idx="380">
                  <c:v>415</c:v>
                </c:pt>
                <c:pt idx="381">
                  <c:v>416</c:v>
                </c:pt>
                <c:pt idx="382">
                  <c:v>417</c:v>
                </c:pt>
                <c:pt idx="383">
                  <c:v>417.9</c:v>
                </c:pt>
                <c:pt idx="384">
                  <c:v>418.9</c:v>
                </c:pt>
                <c:pt idx="385">
                  <c:v>419.6</c:v>
                </c:pt>
                <c:pt idx="386">
                  <c:v>420.5</c:v>
                </c:pt>
                <c:pt idx="387">
                  <c:v>421.5</c:v>
                </c:pt>
                <c:pt idx="388">
                  <c:v>422.5</c:v>
                </c:pt>
                <c:pt idx="389">
                  <c:v>423.5</c:v>
                </c:pt>
                <c:pt idx="390">
                  <c:v>424.4</c:v>
                </c:pt>
                <c:pt idx="391">
                  <c:v>425.4</c:v>
                </c:pt>
                <c:pt idx="392">
                  <c:v>426.1</c:v>
                </c:pt>
                <c:pt idx="393">
                  <c:v>427.3</c:v>
                </c:pt>
                <c:pt idx="394">
                  <c:v>428</c:v>
                </c:pt>
                <c:pt idx="395">
                  <c:v>429</c:v>
                </c:pt>
                <c:pt idx="396">
                  <c:v>429.9</c:v>
                </c:pt>
                <c:pt idx="397">
                  <c:v>430.9</c:v>
                </c:pt>
                <c:pt idx="398">
                  <c:v>431.9</c:v>
                </c:pt>
                <c:pt idx="399">
                  <c:v>432.8</c:v>
                </c:pt>
                <c:pt idx="400">
                  <c:v>433.8</c:v>
                </c:pt>
                <c:pt idx="401">
                  <c:v>434.5</c:v>
                </c:pt>
                <c:pt idx="402">
                  <c:v>435.8</c:v>
                </c:pt>
                <c:pt idx="403">
                  <c:v>436.4</c:v>
                </c:pt>
                <c:pt idx="404">
                  <c:v>437.4</c:v>
                </c:pt>
                <c:pt idx="405">
                  <c:v>438.4</c:v>
                </c:pt>
                <c:pt idx="406">
                  <c:v>439.3</c:v>
                </c:pt>
                <c:pt idx="407">
                  <c:v>440.3</c:v>
                </c:pt>
                <c:pt idx="408">
                  <c:v>440.9</c:v>
                </c:pt>
                <c:pt idx="409">
                  <c:v>442.2</c:v>
                </c:pt>
                <c:pt idx="410">
                  <c:v>443.2</c:v>
                </c:pt>
                <c:pt idx="411">
                  <c:v>443.9</c:v>
                </c:pt>
                <c:pt idx="412">
                  <c:v>444.8</c:v>
                </c:pt>
                <c:pt idx="413">
                  <c:v>445.8</c:v>
                </c:pt>
                <c:pt idx="414">
                  <c:v>446.8</c:v>
                </c:pt>
                <c:pt idx="415">
                  <c:v>447.8</c:v>
                </c:pt>
                <c:pt idx="416">
                  <c:v>448.7</c:v>
                </c:pt>
                <c:pt idx="417">
                  <c:v>449.4</c:v>
                </c:pt>
                <c:pt idx="418">
                  <c:v>450.4</c:v>
                </c:pt>
                <c:pt idx="419">
                  <c:v>451.3</c:v>
                </c:pt>
                <c:pt idx="420">
                  <c:v>452.3</c:v>
                </c:pt>
                <c:pt idx="421">
                  <c:v>453.3</c:v>
                </c:pt>
                <c:pt idx="422">
                  <c:v>454.3</c:v>
                </c:pt>
                <c:pt idx="423">
                  <c:v>455.2</c:v>
                </c:pt>
                <c:pt idx="424">
                  <c:v>456.2</c:v>
                </c:pt>
                <c:pt idx="425">
                  <c:v>457.2</c:v>
                </c:pt>
                <c:pt idx="426">
                  <c:v>458.1</c:v>
                </c:pt>
                <c:pt idx="427">
                  <c:v>458.8</c:v>
                </c:pt>
                <c:pt idx="428">
                  <c:v>459.8</c:v>
                </c:pt>
                <c:pt idx="429">
                  <c:v>460.7</c:v>
                </c:pt>
                <c:pt idx="430">
                  <c:v>461.7</c:v>
                </c:pt>
                <c:pt idx="431">
                  <c:v>462.7</c:v>
                </c:pt>
                <c:pt idx="432">
                  <c:v>463.7</c:v>
                </c:pt>
                <c:pt idx="433">
                  <c:v>464.7</c:v>
                </c:pt>
                <c:pt idx="434">
                  <c:v>465.3</c:v>
                </c:pt>
                <c:pt idx="435">
                  <c:v>466.3</c:v>
                </c:pt>
                <c:pt idx="436">
                  <c:v>467.3</c:v>
                </c:pt>
                <c:pt idx="437">
                  <c:v>468.3</c:v>
                </c:pt>
                <c:pt idx="438">
                  <c:v>469.2</c:v>
                </c:pt>
                <c:pt idx="439">
                  <c:v>470.2</c:v>
                </c:pt>
                <c:pt idx="440">
                  <c:v>471.2</c:v>
                </c:pt>
                <c:pt idx="441">
                  <c:v>471.9</c:v>
                </c:pt>
                <c:pt idx="442">
                  <c:v>472.8</c:v>
                </c:pt>
                <c:pt idx="443">
                  <c:v>473.8</c:v>
                </c:pt>
                <c:pt idx="444">
                  <c:v>474.8</c:v>
                </c:pt>
                <c:pt idx="445">
                  <c:v>475.7</c:v>
                </c:pt>
                <c:pt idx="446">
                  <c:v>476.7</c:v>
                </c:pt>
                <c:pt idx="447">
                  <c:v>477.7</c:v>
                </c:pt>
                <c:pt idx="448">
                  <c:v>478.6</c:v>
                </c:pt>
                <c:pt idx="449">
                  <c:v>479.6</c:v>
                </c:pt>
                <c:pt idx="450">
                  <c:v>480.2</c:v>
                </c:pt>
                <c:pt idx="451">
                  <c:v>481.2</c:v>
                </c:pt>
                <c:pt idx="452">
                  <c:v>482.2</c:v>
                </c:pt>
                <c:pt idx="453">
                  <c:v>483.2</c:v>
                </c:pt>
                <c:pt idx="454">
                  <c:v>483.8</c:v>
                </c:pt>
                <c:pt idx="455">
                  <c:v>484.8</c:v>
                </c:pt>
                <c:pt idx="456">
                  <c:v>486.1</c:v>
                </c:pt>
                <c:pt idx="457">
                  <c:v>486.8</c:v>
                </c:pt>
                <c:pt idx="458">
                  <c:v>487.7</c:v>
                </c:pt>
                <c:pt idx="459">
                  <c:v>488.7</c:v>
                </c:pt>
                <c:pt idx="460">
                  <c:v>489.7</c:v>
                </c:pt>
                <c:pt idx="461">
                  <c:v>490.6</c:v>
                </c:pt>
                <c:pt idx="462">
                  <c:v>491.6</c:v>
                </c:pt>
                <c:pt idx="463">
                  <c:v>492.3</c:v>
                </c:pt>
                <c:pt idx="464">
                  <c:v>493.6</c:v>
                </c:pt>
                <c:pt idx="465">
                  <c:v>494.2</c:v>
                </c:pt>
                <c:pt idx="466">
                  <c:v>495.2</c:v>
                </c:pt>
                <c:pt idx="467">
                  <c:v>496.2</c:v>
                </c:pt>
                <c:pt idx="468">
                  <c:v>497.2</c:v>
                </c:pt>
                <c:pt idx="469">
                  <c:v>498.1</c:v>
                </c:pt>
                <c:pt idx="470">
                  <c:v>499.1</c:v>
                </c:pt>
                <c:pt idx="471">
                  <c:v>499.8</c:v>
                </c:pt>
                <c:pt idx="472">
                  <c:v>500.7</c:v>
                </c:pt>
                <c:pt idx="473">
                  <c:v>502</c:v>
                </c:pt>
                <c:pt idx="474">
                  <c:v>502.7</c:v>
                </c:pt>
                <c:pt idx="475">
                  <c:v>503.6</c:v>
                </c:pt>
                <c:pt idx="476">
                  <c:v>504.6</c:v>
                </c:pt>
                <c:pt idx="477">
                  <c:v>505.6</c:v>
                </c:pt>
                <c:pt idx="478">
                  <c:v>506.6</c:v>
                </c:pt>
                <c:pt idx="479">
                  <c:v>507.5</c:v>
                </c:pt>
                <c:pt idx="480">
                  <c:v>508.5</c:v>
                </c:pt>
                <c:pt idx="481">
                  <c:v>509.2</c:v>
                </c:pt>
                <c:pt idx="482">
                  <c:v>510.1</c:v>
                </c:pt>
                <c:pt idx="483">
                  <c:v>511.1</c:v>
                </c:pt>
                <c:pt idx="484">
                  <c:v>512.1</c:v>
                </c:pt>
                <c:pt idx="485">
                  <c:v>513.1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517.6</c:v>
                </c:pt>
                <c:pt idx="491">
                  <c:v>518.6</c:v>
                </c:pt>
                <c:pt idx="492">
                  <c:v>519.6</c:v>
                </c:pt>
                <c:pt idx="493">
                  <c:v>520.5</c:v>
                </c:pt>
                <c:pt idx="494">
                  <c:v>521.5</c:v>
                </c:pt>
                <c:pt idx="495">
                  <c:v>522.5</c:v>
                </c:pt>
                <c:pt idx="496">
                  <c:v>523.5</c:v>
                </c:pt>
                <c:pt idx="497">
                  <c:v>524.4</c:v>
                </c:pt>
                <c:pt idx="498">
                  <c:v>525.1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528.9</c:v>
                </c:pt>
                <c:pt idx="503">
                  <c:v>529.9</c:v>
                </c:pt>
                <c:pt idx="504">
                  <c:v>530.6</c:v>
                </c:pt>
                <c:pt idx="505">
                  <c:v>531.79999999999995</c:v>
                </c:pt>
                <c:pt idx="506">
                  <c:v>532.5</c:v>
                </c:pt>
                <c:pt idx="507">
                  <c:v>533.4</c:v>
                </c:pt>
                <c:pt idx="508">
                  <c:v>534.4</c:v>
                </c:pt>
                <c:pt idx="509">
                  <c:v>535.29999999999995</c:v>
                </c:pt>
                <c:pt idx="510">
                  <c:v>536.29999999999995</c:v>
                </c:pt>
                <c:pt idx="511">
                  <c:v>537.29999999999995</c:v>
                </c:pt>
                <c:pt idx="512">
                  <c:v>538.20000000000005</c:v>
                </c:pt>
                <c:pt idx="513">
                  <c:v>538.9</c:v>
                </c:pt>
                <c:pt idx="514">
                  <c:v>539.5</c:v>
                </c:pt>
                <c:pt idx="515">
                  <c:v>541.20000000000005</c:v>
                </c:pt>
                <c:pt idx="516">
                  <c:v>541.79999999999995</c:v>
                </c:pt>
                <c:pt idx="517">
                  <c:v>542.79999999999995</c:v>
                </c:pt>
                <c:pt idx="518">
                  <c:v>543.79999999999995</c:v>
                </c:pt>
                <c:pt idx="519">
                  <c:v>544.70000000000005</c:v>
                </c:pt>
                <c:pt idx="520">
                  <c:v>545.70000000000005</c:v>
                </c:pt>
                <c:pt idx="521">
                  <c:v>546.70000000000005</c:v>
                </c:pt>
                <c:pt idx="522">
                  <c:v>547.6</c:v>
                </c:pt>
                <c:pt idx="523">
                  <c:v>548.6</c:v>
                </c:pt>
                <c:pt idx="524">
                  <c:v>549.29999999999995</c:v>
                </c:pt>
                <c:pt idx="525">
                  <c:v>550.20000000000005</c:v>
                </c:pt>
                <c:pt idx="526">
                  <c:v>551.20000000000005</c:v>
                </c:pt>
                <c:pt idx="527">
                  <c:v>552.20000000000005</c:v>
                </c:pt>
                <c:pt idx="528">
                  <c:v>553.20000000000005</c:v>
                </c:pt>
                <c:pt idx="529">
                  <c:v>554.1</c:v>
                </c:pt>
                <c:pt idx="530">
                  <c:v>555.1</c:v>
                </c:pt>
                <c:pt idx="531">
                  <c:v>555.70000000000005</c:v>
                </c:pt>
                <c:pt idx="532">
                  <c:v>557</c:v>
                </c:pt>
                <c:pt idx="533">
                  <c:v>557.70000000000005</c:v>
                </c:pt>
                <c:pt idx="534">
                  <c:v>558.6</c:v>
                </c:pt>
                <c:pt idx="535">
                  <c:v>559.6</c:v>
                </c:pt>
                <c:pt idx="536">
                  <c:v>560.6</c:v>
                </c:pt>
                <c:pt idx="537">
                  <c:v>561.5</c:v>
                </c:pt>
                <c:pt idx="538">
                  <c:v>562.20000000000005</c:v>
                </c:pt>
                <c:pt idx="539">
                  <c:v>563.5</c:v>
                </c:pt>
                <c:pt idx="540">
                  <c:v>564.20000000000005</c:v>
                </c:pt>
                <c:pt idx="541">
                  <c:v>565.1</c:v>
                </c:pt>
                <c:pt idx="542">
                  <c:v>566.1</c:v>
                </c:pt>
                <c:pt idx="543">
                  <c:v>567</c:v>
                </c:pt>
                <c:pt idx="544">
                  <c:v>568</c:v>
                </c:pt>
                <c:pt idx="545">
                  <c:v>569</c:v>
                </c:pt>
                <c:pt idx="546">
                  <c:v>570</c:v>
                </c:pt>
                <c:pt idx="547">
                  <c:v>570.6</c:v>
                </c:pt>
                <c:pt idx="548">
                  <c:v>571.6</c:v>
                </c:pt>
                <c:pt idx="549">
                  <c:v>572.5</c:v>
                </c:pt>
                <c:pt idx="550">
                  <c:v>573.5</c:v>
                </c:pt>
                <c:pt idx="551">
                  <c:v>574.5</c:v>
                </c:pt>
                <c:pt idx="552">
                  <c:v>575.4</c:v>
                </c:pt>
                <c:pt idx="553">
                  <c:v>576.1</c:v>
                </c:pt>
                <c:pt idx="554">
                  <c:v>577.4</c:v>
                </c:pt>
                <c:pt idx="555">
                  <c:v>578.29999999999995</c:v>
                </c:pt>
                <c:pt idx="556">
                  <c:v>579</c:v>
                </c:pt>
                <c:pt idx="557">
                  <c:v>580</c:v>
                </c:pt>
                <c:pt idx="558">
                  <c:v>581</c:v>
                </c:pt>
                <c:pt idx="559">
                  <c:v>581.9</c:v>
                </c:pt>
                <c:pt idx="560">
                  <c:v>582.9</c:v>
                </c:pt>
                <c:pt idx="561">
                  <c:v>583.5</c:v>
                </c:pt>
                <c:pt idx="562">
                  <c:v>584.79999999999995</c:v>
                </c:pt>
                <c:pt idx="563">
                  <c:v>585.5</c:v>
                </c:pt>
                <c:pt idx="564">
                  <c:v>586.4</c:v>
                </c:pt>
                <c:pt idx="565">
                  <c:v>587.4</c:v>
                </c:pt>
                <c:pt idx="566">
                  <c:v>588.4</c:v>
                </c:pt>
                <c:pt idx="567">
                  <c:v>589.4</c:v>
                </c:pt>
                <c:pt idx="568">
                  <c:v>590.29999999999995</c:v>
                </c:pt>
                <c:pt idx="569">
                  <c:v>591.29999999999995</c:v>
                </c:pt>
                <c:pt idx="570">
                  <c:v>591.9</c:v>
                </c:pt>
                <c:pt idx="571">
                  <c:v>592.9</c:v>
                </c:pt>
                <c:pt idx="572">
                  <c:v>593.9</c:v>
                </c:pt>
                <c:pt idx="573">
                  <c:v>594.79999999999995</c:v>
                </c:pt>
                <c:pt idx="574">
                  <c:v>595.79999999999995</c:v>
                </c:pt>
                <c:pt idx="575">
                  <c:v>596.79999999999995</c:v>
                </c:pt>
                <c:pt idx="576">
                  <c:v>597.70000000000005</c:v>
                </c:pt>
                <c:pt idx="577">
                  <c:v>598.70000000000005</c:v>
                </c:pt>
                <c:pt idx="578">
                  <c:v>599.70000000000005</c:v>
                </c:pt>
                <c:pt idx="579">
                  <c:v>600.6</c:v>
                </c:pt>
                <c:pt idx="580">
                  <c:v>601.29999999999995</c:v>
                </c:pt>
                <c:pt idx="581">
                  <c:v>602.20000000000005</c:v>
                </c:pt>
              </c:numCache>
            </c:numRef>
          </c:xVal>
          <c:yVal>
            <c:numRef>
              <c:f>HOAc!$AO$2:$AO$583</c:f>
              <c:numCache>
                <c:formatCode>General</c:formatCode>
                <c:ptCount val="582"/>
                <c:pt idx="0">
                  <c:v>946.42424549624729</c:v>
                </c:pt>
                <c:pt idx="1">
                  <c:v>705.65244526264314</c:v>
                </c:pt>
                <c:pt idx="2">
                  <c:v>535.65244526264314</c:v>
                </c:pt>
                <c:pt idx="3">
                  <c:v>455.65244526264308</c:v>
                </c:pt>
                <c:pt idx="4">
                  <c:v>965.65244526264314</c:v>
                </c:pt>
                <c:pt idx="5">
                  <c:v>1485.6524452626429</c:v>
                </c:pt>
                <c:pt idx="6">
                  <c:v>1175.6524452626429</c:v>
                </c:pt>
                <c:pt idx="7">
                  <c:v>835.65244526264314</c:v>
                </c:pt>
                <c:pt idx="8">
                  <c:v>1455.6524452626429</c:v>
                </c:pt>
                <c:pt idx="9">
                  <c:v>1475.6524452626429</c:v>
                </c:pt>
                <c:pt idx="10">
                  <c:v>1875.6524452626429</c:v>
                </c:pt>
                <c:pt idx="11">
                  <c:v>1214.880645029039</c:v>
                </c:pt>
                <c:pt idx="12">
                  <c:v>1845.6524452626429</c:v>
                </c:pt>
                <c:pt idx="13">
                  <c:v>1454.880645029039</c:v>
                </c:pt>
                <c:pt idx="14">
                  <c:v>1385.6524452626429</c:v>
                </c:pt>
                <c:pt idx="15">
                  <c:v>1405.6524452626429</c:v>
                </c:pt>
                <c:pt idx="16">
                  <c:v>1205.6524452626429</c:v>
                </c:pt>
                <c:pt idx="17">
                  <c:v>1364.880645029039</c:v>
                </c:pt>
                <c:pt idx="18">
                  <c:v>925.65244526264314</c:v>
                </c:pt>
                <c:pt idx="19">
                  <c:v>1754.880645029039</c:v>
                </c:pt>
                <c:pt idx="20">
                  <c:v>1155.6524452626429</c:v>
                </c:pt>
                <c:pt idx="21">
                  <c:v>1165.6524452626429</c:v>
                </c:pt>
                <c:pt idx="22">
                  <c:v>1584.880645029039</c:v>
                </c:pt>
                <c:pt idx="23">
                  <c:v>1644.880645029039</c:v>
                </c:pt>
                <c:pt idx="24">
                  <c:v>1394.880645029039</c:v>
                </c:pt>
                <c:pt idx="25">
                  <c:v>1504.880645029039</c:v>
                </c:pt>
                <c:pt idx="26">
                  <c:v>1124.880645029039</c:v>
                </c:pt>
                <c:pt idx="27">
                  <c:v>1164.880645029039</c:v>
                </c:pt>
                <c:pt idx="28">
                  <c:v>1205.6524452626429</c:v>
                </c:pt>
                <c:pt idx="29">
                  <c:v>945.65244526264314</c:v>
                </c:pt>
                <c:pt idx="30">
                  <c:v>1375.6524452626429</c:v>
                </c:pt>
                <c:pt idx="31">
                  <c:v>896.42424549624729</c:v>
                </c:pt>
                <c:pt idx="32">
                  <c:v>1487.1960457298501</c:v>
                </c:pt>
                <c:pt idx="33">
                  <c:v>1357.967845963454</c:v>
                </c:pt>
                <c:pt idx="34">
                  <c:v>1228.7396461970559</c:v>
                </c:pt>
                <c:pt idx="35">
                  <c:v>3811.0550468978672</c:v>
                </c:pt>
                <c:pt idx="36">
                  <c:v>2703.370447598676</c:v>
                </c:pt>
                <c:pt idx="37">
                  <c:v>2494.9140480658839</c:v>
                </c:pt>
                <c:pt idx="38">
                  <c:v>2838.0012490002978</c:v>
                </c:pt>
                <c:pt idx="39">
                  <c:v>2991.0884499347112</c:v>
                </c:pt>
                <c:pt idx="40">
                  <c:v>2924.947451102732</c:v>
                </c:pt>
                <c:pt idx="41">
                  <c:v>3320.3500527379538</c:v>
                </c:pt>
                <c:pt idx="42">
                  <c:v>3264.2090539059709</c:v>
                </c:pt>
                <c:pt idx="43">
                  <c:v>2891.9270562420061</c:v>
                </c:pt>
                <c:pt idx="44">
                  <c:v>2778.8732583444362</c:v>
                </c:pt>
                <c:pt idx="45">
                  <c:v>2453.504059746057</c:v>
                </c:pt>
                <c:pt idx="46">
                  <c:v>1991.222062082092</c:v>
                </c:pt>
                <c:pt idx="47">
                  <c:v>2078.940064418126</c:v>
                </c:pt>
                <c:pt idx="48">
                  <c:v>1897.4298669877651</c:v>
                </c:pt>
                <c:pt idx="49">
                  <c:v>1325.9196695574039</c:v>
                </c:pt>
                <c:pt idx="50">
                  <c:v>2155.1812723606431</c:v>
                </c:pt>
                <c:pt idx="51">
                  <c:v>1854.4428751638859</c:v>
                </c:pt>
                <c:pt idx="52">
                  <c:v>1571.3890772663169</c:v>
                </c:pt>
                <c:pt idx="53">
                  <c:v>1710.6506800695599</c:v>
                </c:pt>
                <c:pt idx="54">
                  <c:v>1929.9122828728009</c:v>
                </c:pt>
                <c:pt idx="55">
                  <c:v>1679.945685909646</c:v>
                </c:pt>
                <c:pt idx="56">
                  <c:v>1789.207288712887</c:v>
                </c:pt>
                <c:pt idx="57">
                  <c:v>1527.6970912825259</c:v>
                </c:pt>
                <c:pt idx="58">
                  <c:v>1516.9586940857671</c:v>
                </c:pt>
                <c:pt idx="59">
                  <c:v>1512.3612957209909</c:v>
                </c:pt>
                <c:pt idx="60">
                  <c:v>1490.85109829063</c:v>
                </c:pt>
                <c:pt idx="61">
                  <c:v>1418.5691006266641</c:v>
                </c:pt>
                <c:pt idx="62">
                  <c:v>1627.0589031963009</c:v>
                </c:pt>
                <c:pt idx="63">
                  <c:v>1204.7769055323361</c:v>
                </c:pt>
                <c:pt idx="64">
                  <c:v>1392.494907868371</c:v>
                </c:pt>
                <c:pt idx="65">
                  <c:v>1570.212910204405</c:v>
                </c:pt>
                <c:pt idx="66">
                  <c:v>1397.159112306837</c:v>
                </c:pt>
                <c:pt idx="67">
                  <c:v>1742.561713942061</c:v>
                </c:pt>
                <c:pt idx="68">
                  <c:v>1521.823316745302</c:v>
                </c:pt>
                <c:pt idx="69">
                  <c:v>956.45411814692397</c:v>
                </c:pt>
                <c:pt idx="70">
                  <c:v>1273.4003202493541</c:v>
                </c:pt>
                <c:pt idx="71">
                  <c:v>1250.346522351786</c:v>
                </c:pt>
                <c:pt idx="72">
                  <c:v>1207.292724454217</c:v>
                </c:pt>
                <c:pt idx="73">
                  <c:v>1194.2389265566489</c:v>
                </c:pt>
                <c:pt idx="74">
                  <c:v>1518.8697279582691</c:v>
                </c:pt>
                <c:pt idx="75">
                  <c:v>1058.1313307615119</c:v>
                </c:pt>
                <c:pt idx="76">
                  <c:v>715.07753286394222</c:v>
                </c:pt>
                <c:pt idx="77">
                  <c:v>1489.708334265564</c:v>
                </c:pt>
                <c:pt idx="78">
                  <c:v>1196.6545363679941</c:v>
                </c:pt>
                <c:pt idx="79">
                  <c:v>1693.6007384704239</c:v>
                </c:pt>
                <c:pt idx="80">
                  <c:v>1241.3187408064589</c:v>
                </c:pt>
                <c:pt idx="81">
                  <c:v>1158.264942908891</c:v>
                </c:pt>
                <c:pt idx="82">
                  <c:v>1495.982945244926</c:v>
                </c:pt>
                <c:pt idx="83">
                  <c:v>1632.9291473473561</c:v>
                </c:pt>
                <c:pt idx="84">
                  <c:v>1600.647149683391</c:v>
                </c:pt>
                <c:pt idx="85">
                  <c:v>1725.2779510850121</c:v>
                </c:pt>
                <c:pt idx="86">
                  <c:v>1962.995953421047</c:v>
                </c:pt>
                <c:pt idx="87">
                  <c:v>1779.942155523478</c:v>
                </c:pt>
                <c:pt idx="88">
                  <c:v>1597.6601578595121</c:v>
                </c:pt>
                <c:pt idx="89">
                  <c:v>1495.378160195547</c:v>
                </c:pt>
                <c:pt idx="90">
                  <c:v>1563.0961625315811</c:v>
                </c:pt>
                <c:pt idx="91">
                  <c:v>1320.042364634013</c:v>
                </c:pt>
                <c:pt idx="92">
                  <c:v>2125.4449662692391</c:v>
                </c:pt>
                <c:pt idx="93">
                  <c:v>1313.162968605272</c:v>
                </c:pt>
                <c:pt idx="94">
                  <c:v>1590.1091707077039</c:v>
                </c:pt>
                <c:pt idx="95">
                  <c:v>1807.8271730437391</c:v>
                </c:pt>
                <c:pt idx="96">
                  <c:v>1615.5451753797729</c:v>
                </c:pt>
                <c:pt idx="97">
                  <c:v>1463.2631777158081</c:v>
                </c:pt>
                <c:pt idx="98">
                  <c:v>1670.9811800518421</c:v>
                </c:pt>
                <c:pt idx="99">
                  <c:v>1978.699182387877</c:v>
                </c:pt>
                <c:pt idx="100">
                  <c:v>2566.4171847239122</c:v>
                </c:pt>
                <c:pt idx="101">
                  <c:v>2001.047986125533</c:v>
                </c:pt>
                <c:pt idx="102">
                  <c:v>2448.7659884615682</c:v>
                </c:pt>
                <c:pt idx="103">
                  <c:v>2516.483990797602</c:v>
                </c:pt>
                <c:pt idx="104">
                  <c:v>2473.430192900033</c:v>
                </c:pt>
                <c:pt idx="105">
                  <c:v>2261.1481952360668</c:v>
                </c:pt>
                <c:pt idx="106">
                  <c:v>2548.866197572102</c:v>
                </c:pt>
                <c:pt idx="107">
                  <c:v>2626.5841999081358</c:v>
                </c:pt>
                <c:pt idx="108">
                  <c:v>2804.302202244171</c:v>
                </c:pt>
                <c:pt idx="109">
                  <c:v>2518.9330036457932</c:v>
                </c:pt>
                <c:pt idx="110">
                  <c:v>2438.9664066826358</c:v>
                </c:pt>
                <c:pt idx="111">
                  <c:v>2044.3690083178619</c:v>
                </c:pt>
                <c:pt idx="112">
                  <c:v>1561.315210420292</c:v>
                </c:pt>
                <c:pt idx="113">
                  <c:v>1799.033212756327</c:v>
                </c:pt>
                <c:pt idx="114">
                  <c:v>1626.751215092361</c:v>
                </c:pt>
                <c:pt idx="115">
                  <c:v>1194.469217428396</c:v>
                </c:pt>
                <c:pt idx="116">
                  <c:v>1411.415419530827</c:v>
                </c:pt>
                <c:pt idx="117">
                  <c:v>1809.133421866861</c:v>
                </c:pt>
                <c:pt idx="118">
                  <c:v>1584.5360235020869</c:v>
                </c:pt>
                <c:pt idx="119">
                  <c:v>1391.482225604517</c:v>
                </c:pt>
                <c:pt idx="120">
                  <c:v>1819.200227940551</c:v>
                </c:pt>
                <c:pt idx="121">
                  <c:v>1716.146430042982</c:v>
                </c:pt>
                <c:pt idx="122">
                  <c:v>1793.864432379017</c:v>
                </c:pt>
                <c:pt idx="123">
                  <c:v>1611.582434715051</c:v>
                </c:pt>
                <c:pt idx="124">
                  <c:v>1469.300437051086</c:v>
                </c:pt>
                <c:pt idx="125">
                  <c:v>1406.2466391535179</c:v>
                </c:pt>
                <c:pt idx="126">
                  <c:v>1673.9646414895531</c:v>
                </c:pt>
                <c:pt idx="127">
                  <c:v>1881.6826438255871</c:v>
                </c:pt>
                <c:pt idx="128">
                  <c:v>1646.3134452272091</c:v>
                </c:pt>
                <c:pt idx="129">
                  <c:v>2194.0314475632422</c:v>
                </c:pt>
                <c:pt idx="130">
                  <c:v>1861.749449899278</c:v>
                </c:pt>
                <c:pt idx="131">
                  <c:v>1658.6956520017079</c:v>
                </c:pt>
                <c:pt idx="132">
                  <c:v>1216.4136543377431</c:v>
                </c:pt>
                <c:pt idx="133">
                  <c:v>1921.8162559729669</c:v>
                </c:pt>
                <c:pt idx="134">
                  <c:v>1568.7624580753991</c:v>
                </c:pt>
                <c:pt idx="135">
                  <c:v>2026.480460411432</c:v>
                </c:pt>
                <c:pt idx="136">
                  <c:v>1784.1984627474681</c:v>
                </c:pt>
                <c:pt idx="137">
                  <c:v>1538.829264149088</c:v>
                </c:pt>
                <c:pt idx="138">
                  <c:v>1748.8626671859331</c:v>
                </c:pt>
                <c:pt idx="139">
                  <c:v>1816.580669521968</c:v>
                </c:pt>
                <c:pt idx="140">
                  <c:v>1461.9832711571919</c:v>
                </c:pt>
                <c:pt idx="141">
                  <c:v>1412.016674194037</c:v>
                </c:pt>
                <c:pt idx="142">
                  <c:v>1448.9628762964689</c:v>
                </c:pt>
                <c:pt idx="143">
                  <c:v>1444.365477931693</c:v>
                </c:pt>
                <c:pt idx="144">
                  <c:v>1732.083480267728</c:v>
                </c:pt>
                <c:pt idx="145">
                  <c:v>1609.0296823701581</c:v>
                </c:pt>
                <c:pt idx="146">
                  <c:v>1286.7476847061939</c:v>
                </c:pt>
                <c:pt idx="147">
                  <c:v>1874.4656870422291</c:v>
                </c:pt>
                <c:pt idx="148">
                  <c:v>1762.183689378264</c:v>
                </c:pt>
                <c:pt idx="149">
                  <c:v>1266.814490779883</c:v>
                </c:pt>
                <c:pt idx="150">
                  <c:v>1747.619694050333</c:v>
                </c:pt>
                <c:pt idx="151">
                  <c:v>1422.2504954519529</c:v>
                </c:pt>
                <c:pt idx="152">
                  <c:v>1439.968497787987</c:v>
                </c:pt>
                <c:pt idx="153">
                  <c:v>1487.6865001240219</c:v>
                </c:pt>
                <c:pt idx="154">
                  <c:v>1524.6327022264541</c:v>
                </c:pt>
                <c:pt idx="155">
                  <c:v>1642.350704562489</c:v>
                </c:pt>
                <c:pt idx="156">
                  <c:v>1140.068706898523</c:v>
                </c:pt>
                <c:pt idx="157">
                  <c:v>1797.014909000954</c:v>
                </c:pt>
                <c:pt idx="158">
                  <c:v>1744.7329113369881</c:v>
                </c:pt>
                <c:pt idx="159">
                  <c:v>1900.135512972214</c:v>
                </c:pt>
                <c:pt idx="160">
                  <c:v>1717.8535153082471</c:v>
                </c:pt>
                <c:pt idx="161">
                  <c:v>1644.799717410679</c:v>
                </c:pt>
                <c:pt idx="162">
                  <c:v>2052.5177197467128</c:v>
                </c:pt>
                <c:pt idx="163">
                  <c:v>1680.235722082748</c:v>
                </c:pt>
                <c:pt idx="164">
                  <c:v>2217.9537244187832</c:v>
                </c:pt>
                <c:pt idx="165">
                  <c:v>2192.584525820404</c:v>
                </c:pt>
                <c:pt idx="166">
                  <c:v>1790.3025281564389</c:v>
                </c:pt>
                <c:pt idx="167">
                  <c:v>2218.020530492473</c:v>
                </c:pt>
                <c:pt idx="168">
                  <c:v>2154.966732594904</c:v>
                </c:pt>
                <c:pt idx="169">
                  <c:v>1402.684734930938</c:v>
                </c:pt>
                <c:pt idx="170">
                  <c:v>2140.402737266973</c:v>
                </c:pt>
                <c:pt idx="171">
                  <c:v>1668.1207396030079</c:v>
                </c:pt>
                <c:pt idx="172">
                  <c:v>1195.066941705438</c:v>
                </c:pt>
                <c:pt idx="173">
                  <c:v>1652.784944041472</c:v>
                </c:pt>
                <c:pt idx="174">
                  <c:v>1900.502946377507</c:v>
                </c:pt>
                <c:pt idx="175">
                  <c:v>2015.133747779128</c:v>
                </c:pt>
                <c:pt idx="176">
                  <c:v>1892.851750115163</c:v>
                </c:pt>
                <c:pt idx="177">
                  <c:v>2520.5697524511979</c:v>
                </c:pt>
                <c:pt idx="178">
                  <c:v>1828.287754787232</c:v>
                </c:pt>
                <c:pt idx="179">
                  <c:v>1386.0057571232669</c:v>
                </c:pt>
                <c:pt idx="180">
                  <c:v>2032.951959225697</c:v>
                </c:pt>
                <c:pt idx="181">
                  <c:v>1860.669961561732</c:v>
                </c:pt>
                <c:pt idx="182">
                  <c:v>1876.0725631969581</c:v>
                </c:pt>
                <c:pt idx="183">
                  <c:v>1706.1059662338009</c:v>
                </c:pt>
                <c:pt idx="184">
                  <c:v>1620.736767635422</c:v>
                </c:pt>
                <c:pt idx="185">
                  <c:v>2188.4547699714572</c:v>
                </c:pt>
                <c:pt idx="186">
                  <c:v>1596.1727723074921</c:v>
                </c:pt>
                <c:pt idx="187">
                  <c:v>1453.890774643527</c:v>
                </c:pt>
                <c:pt idx="188">
                  <c:v>1710.836976745959</c:v>
                </c:pt>
                <c:pt idx="189">
                  <c:v>1668.554979081993</c:v>
                </c:pt>
                <c:pt idx="190">
                  <c:v>1426.2729814180279</c:v>
                </c:pt>
                <c:pt idx="191">
                  <c:v>1810.9037828196469</c:v>
                </c:pt>
                <c:pt idx="192">
                  <c:v>2358.6217851556821</c:v>
                </c:pt>
                <c:pt idx="193">
                  <c:v>1776.3397874917171</c:v>
                </c:pt>
                <c:pt idx="194">
                  <c:v>1694.0577898277511</c:v>
                </c:pt>
                <c:pt idx="195">
                  <c:v>1621.775792163786</c:v>
                </c:pt>
                <c:pt idx="196">
                  <c:v>1798.721994266218</c:v>
                </c:pt>
                <c:pt idx="197">
                  <c:v>1796.4399966022529</c:v>
                </c:pt>
                <c:pt idx="198">
                  <c:v>2024.157998938289</c:v>
                </c:pt>
                <c:pt idx="199">
                  <c:v>1618.7888003399071</c:v>
                </c:pt>
                <c:pt idx="200">
                  <c:v>1576.5068026759441</c:v>
                </c:pt>
                <c:pt idx="201">
                  <c:v>1493.453004778374</c:v>
                </c:pt>
                <c:pt idx="202">
                  <c:v>1681.171007114408</c:v>
                </c:pt>
                <c:pt idx="203">
                  <c:v>1848.8890094504411</c:v>
                </c:pt>
                <c:pt idx="204">
                  <c:v>1546.607011786477</c:v>
                </c:pt>
                <c:pt idx="205">
                  <c:v>1372.009613421701</c:v>
                </c:pt>
                <c:pt idx="206">
                  <c:v>1178.9558155241341</c:v>
                </c:pt>
                <c:pt idx="207">
                  <c:v>1356.6738178601679</c:v>
                </c:pt>
                <c:pt idx="208">
                  <c:v>1254.3918201962031</c:v>
                </c:pt>
                <c:pt idx="209">
                  <c:v>1452.109822532238</c:v>
                </c:pt>
                <c:pt idx="210">
                  <c:v>989.82782486827216</c:v>
                </c:pt>
                <c:pt idx="211">
                  <c:v>1456.7740269707019</c:v>
                </c:pt>
                <c:pt idx="212">
                  <c:v>1164.4920293067371</c:v>
                </c:pt>
                <c:pt idx="213">
                  <c:v>1042.210031642772</c:v>
                </c:pt>
                <c:pt idx="214">
                  <c:v>1479.9280339788061</c:v>
                </c:pt>
                <c:pt idx="215">
                  <c:v>1274.558835380428</c:v>
                </c:pt>
                <c:pt idx="216">
                  <c:v>1212.276837716463</c:v>
                </c:pt>
                <c:pt idx="217">
                  <c:v>1249.994840052497</c:v>
                </c:pt>
                <c:pt idx="218">
                  <c:v>1217.712842388531</c:v>
                </c:pt>
                <c:pt idx="219">
                  <c:v>764.65904449096206</c:v>
                </c:pt>
                <c:pt idx="220">
                  <c:v>1250.0616461261859</c:v>
                </c:pt>
                <c:pt idx="221">
                  <c:v>907.00784822861806</c:v>
                </c:pt>
                <c:pt idx="222">
                  <c:v>1084.725850564653</c:v>
                </c:pt>
                <c:pt idx="223">
                  <c:v>952.44385290068726</c:v>
                </c:pt>
                <c:pt idx="224">
                  <c:v>920.16185523672186</c:v>
                </c:pt>
                <c:pt idx="225">
                  <c:v>1437.879857572756</c:v>
                </c:pt>
                <c:pt idx="226">
                  <c:v>1314.8260596751891</c:v>
                </c:pt>
                <c:pt idx="227">
                  <c:v>1062.5440620112231</c:v>
                </c:pt>
                <c:pt idx="228">
                  <c:v>1420.262064347258</c:v>
                </c:pt>
                <c:pt idx="229">
                  <c:v>877.20826644968827</c:v>
                </c:pt>
                <c:pt idx="230">
                  <c:v>1064.9262687857231</c:v>
                </c:pt>
                <c:pt idx="231">
                  <c:v>910.32887042094671</c:v>
                </c:pt>
                <c:pt idx="232">
                  <c:v>1007.275072523379</c:v>
                </c:pt>
                <c:pt idx="233">
                  <c:v>1034.9930748594129</c:v>
                </c:pt>
                <c:pt idx="234">
                  <c:v>1222.7110771954481</c:v>
                </c:pt>
                <c:pt idx="235">
                  <c:v>547.34187859706958</c:v>
                </c:pt>
                <c:pt idx="236">
                  <c:v>1028.147081867517</c:v>
                </c:pt>
                <c:pt idx="237">
                  <c:v>1255.0932839699481</c:v>
                </c:pt>
                <c:pt idx="238">
                  <c:v>872.81128630598232</c:v>
                </c:pt>
                <c:pt idx="239">
                  <c:v>1188.213887941208</c:v>
                </c:pt>
                <c:pt idx="240">
                  <c:v>925.93189027724259</c:v>
                </c:pt>
                <c:pt idx="241">
                  <c:v>682.87809237967303</c:v>
                </c:pt>
                <c:pt idx="242">
                  <c:v>870.59609471570764</c:v>
                </c:pt>
                <c:pt idx="243">
                  <c:v>1208.314097051742</c:v>
                </c:pt>
                <c:pt idx="244">
                  <c:v>916.03209938777684</c:v>
                </c:pt>
                <c:pt idx="245">
                  <c:v>1033.750101723811</c:v>
                </c:pt>
                <c:pt idx="246">
                  <c:v>920.69630382624177</c:v>
                </c:pt>
                <c:pt idx="247">
                  <c:v>1188.414306162276</c:v>
                </c:pt>
                <c:pt idx="248">
                  <c:v>833.81690779750204</c:v>
                </c:pt>
                <c:pt idx="249">
                  <c:v>1421.5349101335371</c:v>
                </c:pt>
                <c:pt idx="250">
                  <c:v>969.25291246957124</c:v>
                </c:pt>
                <c:pt idx="251">
                  <c:v>926.19911457200169</c:v>
                </c:pt>
                <c:pt idx="252">
                  <c:v>783.91711690803629</c:v>
                </c:pt>
                <c:pt idx="253">
                  <c:v>711.63511924407089</c:v>
                </c:pt>
                <c:pt idx="254">
                  <c:v>1049.3531215801049</c:v>
                </c:pt>
                <c:pt idx="255">
                  <c:v>1003.983922981727</c:v>
                </c:pt>
                <c:pt idx="256">
                  <c:v>641.70192531776149</c:v>
                </c:pt>
                <c:pt idx="257">
                  <c:v>589.41992765379609</c:v>
                </c:pt>
                <c:pt idx="258">
                  <c:v>617.1379299898307</c:v>
                </c:pt>
                <c:pt idx="259">
                  <c:v>964.08413209226114</c:v>
                </c:pt>
                <c:pt idx="260">
                  <c:v>941.80213442829574</c:v>
                </c:pt>
                <c:pt idx="261">
                  <c:v>799.52013676433035</c:v>
                </c:pt>
                <c:pt idx="262">
                  <c:v>1264.922738399556</c:v>
                </c:pt>
                <c:pt idx="263">
                  <c:v>1074.184341202797</c:v>
                </c:pt>
                <c:pt idx="264">
                  <c:v>919.58694283802095</c:v>
                </c:pt>
                <c:pt idx="265">
                  <c:v>887.30494517405555</c:v>
                </c:pt>
                <c:pt idx="266">
                  <c:v>874.25114727648599</c:v>
                </c:pt>
                <c:pt idx="267">
                  <c:v>811.9691496125206</c:v>
                </c:pt>
                <c:pt idx="268">
                  <c:v>719.6871519485552</c:v>
                </c:pt>
                <c:pt idx="269">
                  <c:v>867.4051542845898</c:v>
                </c:pt>
                <c:pt idx="270">
                  <c:v>1085.1231566206241</c:v>
                </c:pt>
                <c:pt idx="271">
                  <c:v>772.06935872305655</c:v>
                </c:pt>
                <c:pt idx="272">
                  <c:v>749.78736105909115</c:v>
                </c:pt>
                <c:pt idx="273">
                  <c:v>957.50536339512576</c:v>
                </c:pt>
                <c:pt idx="274">
                  <c:v>822.13616479674545</c:v>
                </c:pt>
                <c:pt idx="275">
                  <c:v>639.85416713278005</c:v>
                </c:pt>
                <c:pt idx="276">
                  <c:v>896.8003692352122</c:v>
                </c:pt>
                <c:pt idx="277">
                  <c:v>1054.5183715712469</c:v>
                </c:pt>
                <c:pt idx="278">
                  <c:v>322.2363739072814</c:v>
                </c:pt>
                <c:pt idx="279">
                  <c:v>677.63897554250536</c:v>
                </c:pt>
                <c:pt idx="280">
                  <c:v>837.67237857935061</c:v>
                </c:pt>
                <c:pt idx="281">
                  <c:v>892.30317998097212</c:v>
                </c:pt>
                <c:pt idx="282">
                  <c:v>820.02118231700672</c:v>
                </c:pt>
                <c:pt idx="283">
                  <c:v>217.73918465304129</c:v>
                </c:pt>
                <c:pt idx="284">
                  <c:v>655.45718698907592</c:v>
                </c:pt>
                <c:pt idx="285">
                  <c:v>642.40338909150626</c:v>
                </c:pt>
                <c:pt idx="286">
                  <c:v>900.12139142754268</c:v>
                </c:pt>
                <c:pt idx="287">
                  <c:v>767.83939376357728</c:v>
                </c:pt>
                <c:pt idx="288">
                  <c:v>1085.5573960996121</c:v>
                </c:pt>
                <c:pt idx="289">
                  <c:v>770.18819750123157</c:v>
                </c:pt>
                <c:pt idx="290">
                  <c:v>977.90619983726617</c:v>
                </c:pt>
                <c:pt idx="291">
                  <c:v>475.62420217330077</c:v>
                </c:pt>
                <c:pt idx="292">
                  <c:v>903.34220450933537</c:v>
                </c:pt>
                <c:pt idx="293">
                  <c:v>790.28840661176764</c:v>
                </c:pt>
                <c:pt idx="294">
                  <c:v>1085.691008246991</c:v>
                </c:pt>
                <c:pt idx="295">
                  <c:v>705.72441128383673</c:v>
                </c:pt>
                <c:pt idx="296">
                  <c:v>1232.670613386267</c:v>
                </c:pt>
                <c:pt idx="297">
                  <c:v>650.38861572230178</c:v>
                </c:pt>
                <c:pt idx="298">
                  <c:v>695.79121735752562</c:v>
                </c:pt>
                <c:pt idx="299">
                  <c:v>483.50921969356023</c:v>
                </c:pt>
                <c:pt idx="300">
                  <c:v>261.22722202959483</c:v>
                </c:pt>
                <c:pt idx="301">
                  <c:v>298.17342413202709</c:v>
                </c:pt>
                <c:pt idx="302">
                  <c:v>395.8914264680617</c:v>
                </c:pt>
                <c:pt idx="303">
                  <c:v>1203.6094288040961</c:v>
                </c:pt>
                <c:pt idx="304">
                  <c:v>528.24023020571599</c:v>
                </c:pt>
                <c:pt idx="305">
                  <c:v>475.95823254175059</c:v>
                </c:pt>
                <c:pt idx="306">
                  <c:v>593.67623487778519</c:v>
                </c:pt>
                <c:pt idx="307">
                  <c:v>641.39423721381979</c:v>
                </c:pt>
                <c:pt idx="308">
                  <c:v>379.11223954985428</c:v>
                </c:pt>
                <c:pt idx="309">
                  <c:v>626.83024188588888</c:v>
                </c:pt>
                <c:pt idx="310">
                  <c:v>53.776443988321148</c:v>
                </c:pt>
                <c:pt idx="311">
                  <c:v>971.49444632435575</c:v>
                </c:pt>
                <c:pt idx="312">
                  <c:v>409.21244866039041</c:v>
                </c:pt>
                <c:pt idx="313">
                  <c:v>613.84325006201186</c:v>
                </c:pt>
                <c:pt idx="314">
                  <c:v>921.56125239804646</c:v>
                </c:pt>
                <c:pt idx="315">
                  <c:v>789.27925473408106</c:v>
                </c:pt>
                <c:pt idx="316">
                  <c:v>476.99725707011572</c:v>
                </c:pt>
                <c:pt idx="317">
                  <c:v>463.943459172546</c:v>
                </c:pt>
                <c:pt idx="318">
                  <c:v>789.34606080776985</c:v>
                </c:pt>
                <c:pt idx="319">
                  <c:v>539.3794638446152</c:v>
                </c:pt>
                <c:pt idx="320">
                  <c:v>427.0974661806498</c:v>
                </c:pt>
                <c:pt idx="321">
                  <c:v>641.72826758227131</c:v>
                </c:pt>
                <c:pt idx="322">
                  <c:v>569.44626991830592</c:v>
                </c:pt>
                <c:pt idx="323">
                  <c:v>527.16427225434052</c:v>
                </c:pt>
                <c:pt idx="324">
                  <c:v>754.88227459037512</c:v>
                </c:pt>
                <c:pt idx="325">
                  <c:v>201.82847669280551</c:v>
                </c:pt>
                <c:pt idx="326">
                  <c:v>409.54647902884011</c:v>
                </c:pt>
                <c:pt idx="327">
                  <c:v>697.26448136487465</c:v>
                </c:pt>
                <c:pt idx="328">
                  <c:v>882.66708300010032</c:v>
                </c:pt>
                <c:pt idx="329">
                  <c:v>749.61328510253077</c:v>
                </c:pt>
                <c:pt idx="330">
                  <c:v>657.33128743856537</c:v>
                </c:pt>
                <c:pt idx="331">
                  <c:v>415.04928977460003</c:v>
                </c:pt>
                <c:pt idx="332">
                  <c:v>581.9954918770303</c:v>
                </c:pt>
                <c:pt idx="333">
                  <c:v>569.71349421306491</c:v>
                </c:pt>
                <c:pt idx="334">
                  <c:v>647.43149654909951</c:v>
                </c:pt>
                <c:pt idx="335">
                  <c:v>575.14949888513411</c:v>
                </c:pt>
                <c:pt idx="336">
                  <c:v>552.86750122116871</c:v>
                </c:pt>
                <c:pt idx="337">
                  <c:v>747.49830262279022</c:v>
                </c:pt>
                <c:pt idx="338">
                  <c:v>545.21630495882482</c:v>
                </c:pt>
                <c:pt idx="339">
                  <c:v>852.93430729485942</c:v>
                </c:pt>
                <c:pt idx="340">
                  <c:v>740.65230963089402</c:v>
                </c:pt>
                <c:pt idx="341">
                  <c:v>647.59851173332436</c:v>
                </c:pt>
                <c:pt idx="342">
                  <c:v>1005.316514069359</c:v>
                </c:pt>
                <c:pt idx="343">
                  <c:v>713.03451640539538</c:v>
                </c:pt>
                <c:pt idx="344">
                  <c:v>537.66531780701507</c:v>
                </c:pt>
                <c:pt idx="345">
                  <c:v>543.06791944223892</c:v>
                </c:pt>
                <c:pt idx="346">
                  <c:v>943.10132247908427</c:v>
                </c:pt>
                <c:pt idx="347">
                  <c:v>850.04752458151643</c:v>
                </c:pt>
                <c:pt idx="348">
                  <c:v>367.76552691755103</c:v>
                </c:pt>
                <c:pt idx="349">
                  <c:v>445.48352925358557</c:v>
                </c:pt>
                <c:pt idx="350">
                  <c:v>393.20153158962017</c:v>
                </c:pt>
                <c:pt idx="351">
                  <c:v>980.14773369205068</c:v>
                </c:pt>
                <c:pt idx="352">
                  <c:v>957.86573602808528</c:v>
                </c:pt>
                <c:pt idx="353">
                  <c:v>743.26833766330913</c:v>
                </c:pt>
                <c:pt idx="354">
                  <c:v>1420.2145397657409</c:v>
                </c:pt>
                <c:pt idx="355">
                  <c:v>1157.9325421017761</c:v>
                </c:pt>
                <c:pt idx="356">
                  <c:v>655.65054443781048</c:v>
                </c:pt>
                <c:pt idx="357">
                  <c:v>793.36854677384508</c:v>
                </c:pt>
                <c:pt idx="358">
                  <c:v>717.99934817546477</c:v>
                </c:pt>
                <c:pt idx="359">
                  <c:v>465.71735051149938</c:v>
                </c:pt>
                <c:pt idx="360">
                  <c:v>745.75075354834473</c:v>
                </c:pt>
                <c:pt idx="361">
                  <c:v>731.15335518356858</c:v>
                </c:pt>
                <c:pt idx="362">
                  <c:v>548.09955728600073</c:v>
                </c:pt>
                <c:pt idx="363">
                  <c:v>685.81755962203533</c:v>
                </c:pt>
                <c:pt idx="364">
                  <c:v>1163.53556195807</c:v>
                </c:pt>
                <c:pt idx="365">
                  <c:v>1021.253564294105</c:v>
                </c:pt>
                <c:pt idx="366">
                  <c:v>665.88436569572423</c:v>
                </c:pt>
                <c:pt idx="367">
                  <c:v>535.9177687325714</c:v>
                </c:pt>
                <c:pt idx="368">
                  <c:v>923.635771068606</c:v>
                </c:pt>
                <c:pt idx="369">
                  <c:v>1091.3537734046411</c:v>
                </c:pt>
                <c:pt idx="370">
                  <c:v>1125.9845748062601</c:v>
                </c:pt>
                <c:pt idx="371">
                  <c:v>453.70257714229479</c:v>
                </c:pt>
                <c:pt idx="372">
                  <c:v>711.42057947832939</c:v>
                </c:pt>
                <c:pt idx="373">
                  <c:v>909.13858181436399</c:v>
                </c:pt>
                <c:pt idx="374">
                  <c:v>1246.0847839167959</c:v>
                </c:pt>
                <c:pt idx="375">
                  <c:v>1083.8027862528311</c:v>
                </c:pt>
                <c:pt idx="376">
                  <c:v>480.7489883552613</c:v>
                </c:pt>
                <c:pt idx="377">
                  <c:v>506.15158999048509</c:v>
                </c:pt>
                <c:pt idx="378">
                  <c:v>1133.8695923265209</c:v>
                </c:pt>
                <c:pt idx="379">
                  <c:v>771.58759466255606</c:v>
                </c:pt>
                <c:pt idx="380">
                  <c:v>428.5337967649865</c:v>
                </c:pt>
                <c:pt idx="381">
                  <c:v>936.25179910102111</c:v>
                </c:pt>
                <c:pt idx="382">
                  <c:v>413.96980143705571</c:v>
                </c:pt>
                <c:pt idx="383">
                  <c:v>1040.9160035394859</c:v>
                </c:pt>
                <c:pt idx="384">
                  <c:v>898.63400587552076</c:v>
                </c:pt>
                <c:pt idx="385">
                  <c:v>1104.0366075107461</c:v>
                </c:pt>
                <c:pt idx="386">
                  <c:v>1110.9828096131771</c:v>
                </c:pt>
                <c:pt idx="387">
                  <c:v>858.70081194921136</c:v>
                </c:pt>
                <c:pt idx="388">
                  <c:v>1046.4188142852461</c:v>
                </c:pt>
                <c:pt idx="389">
                  <c:v>994.13681662128056</c:v>
                </c:pt>
                <c:pt idx="390">
                  <c:v>1171.0830187237109</c:v>
                </c:pt>
                <c:pt idx="391">
                  <c:v>928.80102105974561</c:v>
                </c:pt>
                <c:pt idx="392">
                  <c:v>884.20362269497127</c:v>
                </c:pt>
                <c:pt idx="393">
                  <c:v>1023.465225498212</c:v>
                </c:pt>
                <c:pt idx="394">
                  <c:v>1188.8678271334361</c:v>
                </c:pt>
                <c:pt idx="395">
                  <c:v>836.58582946947092</c:v>
                </c:pt>
                <c:pt idx="396">
                  <c:v>1133.5320315719009</c:v>
                </c:pt>
                <c:pt idx="397">
                  <c:v>711.25003390793586</c:v>
                </c:pt>
                <c:pt idx="398">
                  <c:v>1178.9680362439699</c:v>
                </c:pt>
                <c:pt idx="399">
                  <c:v>645.91423834640273</c:v>
                </c:pt>
                <c:pt idx="400">
                  <c:v>403.63224068243733</c:v>
                </c:pt>
                <c:pt idx="401">
                  <c:v>629.03484231766117</c:v>
                </c:pt>
                <c:pt idx="402">
                  <c:v>679.06824535450642</c:v>
                </c:pt>
                <c:pt idx="403">
                  <c:v>683.69904675612622</c:v>
                </c:pt>
                <c:pt idx="404">
                  <c:v>501.41704909216082</c:v>
                </c:pt>
                <c:pt idx="405">
                  <c:v>509.13505142819531</c:v>
                </c:pt>
                <c:pt idx="406">
                  <c:v>666.08125353062758</c:v>
                </c:pt>
                <c:pt idx="407">
                  <c:v>733.79925586666218</c:v>
                </c:pt>
                <c:pt idx="408">
                  <c:v>648.43005726828187</c:v>
                </c:pt>
                <c:pt idx="409">
                  <c:v>818.46346030512905</c:v>
                </c:pt>
                <c:pt idx="410">
                  <c:v>866.18146264116353</c:v>
                </c:pt>
                <c:pt idx="411">
                  <c:v>651.58406427638749</c:v>
                </c:pt>
                <c:pt idx="412">
                  <c:v>1218.5302663788179</c:v>
                </c:pt>
                <c:pt idx="413">
                  <c:v>646.24826871485243</c:v>
                </c:pt>
                <c:pt idx="414">
                  <c:v>613.96627105088703</c:v>
                </c:pt>
                <c:pt idx="415">
                  <c:v>921.68427338692163</c:v>
                </c:pt>
                <c:pt idx="416">
                  <c:v>1008.630475489354</c:v>
                </c:pt>
                <c:pt idx="417">
                  <c:v>894.03307712457774</c:v>
                </c:pt>
                <c:pt idx="418">
                  <c:v>391.75107946061229</c:v>
                </c:pt>
                <c:pt idx="419">
                  <c:v>618.6972815630445</c:v>
                </c:pt>
                <c:pt idx="420">
                  <c:v>346.4152838990791</c:v>
                </c:pt>
                <c:pt idx="421">
                  <c:v>924.1332862351137</c:v>
                </c:pt>
                <c:pt idx="422">
                  <c:v>361.8512885711483</c:v>
                </c:pt>
                <c:pt idx="423">
                  <c:v>268.79749067357869</c:v>
                </c:pt>
                <c:pt idx="424">
                  <c:v>836.51549300961335</c:v>
                </c:pt>
                <c:pt idx="425">
                  <c:v>664.23349534564795</c:v>
                </c:pt>
                <c:pt idx="426">
                  <c:v>771.17969744807829</c:v>
                </c:pt>
                <c:pt idx="427">
                  <c:v>676.58229908330395</c:v>
                </c:pt>
                <c:pt idx="428">
                  <c:v>1054.3003014193389</c:v>
                </c:pt>
                <c:pt idx="429">
                  <c:v>321.246503521769</c:v>
                </c:pt>
                <c:pt idx="430">
                  <c:v>1178.964505857803</c:v>
                </c:pt>
                <c:pt idx="431">
                  <c:v>1056.682508193838</c:v>
                </c:pt>
                <c:pt idx="432">
                  <c:v>794.4005105298728</c:v>
                </c:pt>
                <c:pt idx="433">
                  <c:v>792.11851286590741</c:v>
                </c:pt>
                <c:pt idx="434">
                  <c:v>666.7493142675288</c:v>
                </c:pt>
                <c:pt idx="435">
                  <c:v>204.4673166035634</c:v>
                </c:pt>
                <c:pt idx="436">
                  <c:v>552.18531893959801</c:v>
                </c:pt>
                <c:pt idx="437">
                  <c:v>439.90332127563261</c:v>
                </c:pt>
                <c:pt idx="438">
                  <c:v>486.84952337806311</c:v>
                </c:pt>
                <c:pt idx="439">
                  <c:v>944.56752571409766</c:v>
                </c:pt>
                <c:pt idx="440">
                  <c:v>672.28552805013226</c:v>
                </c:pt>
                <c:pt idx="441">
                  <c:v>887.68812968535792</c:v>
                </c:pt>
                <c:pt idx="442">
                  <c:v>1124.6343317877879</c:v>
                </c:pt>
                <c:pt idx="443">
                  <c:v>892.35233412382286</c:v>
                </c:pt>
                <c:pt idx="444">
                  <c:v>900.07033645985746</c:v>
                </c:pt>
                <c:pt idx="445">
                  <c:v>657.01653856228791</c:v>
                </c:pt>
                <c:pt idx="446">
                  <c:v>434.73454089832251</c:v>
                </c:pt>
                <c:pt idx="447">
                  <c:v>492.45254323435711</c:v>
                </c:pt>
                <c:pt idx="448">
                  <c:v>529.39874533678926</c:v>
                </c:pt>
                <c:pt idx="449">
                  <c:v>607.11674767282386</c:v>
                </c:pt>
                <c:pt idx="450">
                  <c:v>1021.747549074444</c:v>
                </c:pt>
                <c:pt idx="451">
                  <c:v>559.46555141047816</c:v>
                </c:pt>
                <c:pt idx="452">
                  <c:v>497.18355374651281</c:v>
                </c:pt>
                <c:pt idx="453">
                  <c:v>424.90155608254742</c:v>
                </c:pt>
                <c:pt idx="454">
                  <c:v>849.53235748416887</c:v>
                </c:pt>
                <c:pt idx="455">
                  <c:v>677.25035982020347</c:v>
                </c:pt>
                <c:pt idx="456">
                  <c:v>587.28376285704871</c:v>
                </c:pt>
                <c:pt idx="457">
                  <c:v>862.68636449227267</c:v>
                </c:pt>
                <c:pt idx="458">
                  <c:v>649.63256659470312</c:v>
                </c:pt>
                <c:pt idx="459">
                  <c:v>317.35056893073772</c:v>
                </c:pt>
                <c:pt idx="460">
                  <c:v>455.06857126677221</c:v>
                </c:pt>
                <c:pt idx="461">
                  <c:v>982.01477336920448</c:v>
                </c:pt>
                <c:pt idx="462">
                  <c:v>789.73277570523908</c:v>
                </c:pt>
                <c:pt idx="463">
                  <c:v>585.13537734046292</c:v>
                </c:pt>
                <c:pt idx="464">
                  <c:v>385.1687803773101</c:v>
                </c:pt>
                <c:pt idx="465">
                  <c:v>529.79958177892797</c:v>
                </c:pt>
                <c:pt idx="466">
                  <c:v>787.51758411496257</c:v>
                </c:pt>
                <c:pt idx="467">
                  <c:v>355.23558645099899</c:v>
                </c:pt>
                <c:pt idx="468">
                  <c:v>852.9535887870336</c:v>
                </c:pt>
                <c:pt idx="469">
                  <c:v>109.89979088946571</c:v>
                </c:pt>
                <c:pt idx="470">
                  <c:v>227.61779322550029</c:v>
                </c:pt>
                <c:pt idx="471">
                  <c:v>493.02039486072238</c:v>
                </c:pt>
                <c:pt idx="472">
                  <c:v>539.96659696315464</c:v>
                </c:pt>
                <c:pt idx="473">
                  <c:v>0</c:v>
                </c:pt>
                <c:pt idx="474">
                  <c:v>295.40260163522379</c:v>
                </c:pt>
                <c:pt idx="475">
                  <c:v>862.348803737656</c:v>
                </c:pt>
                <c:pt idx="476">
                  <c:v>930.0668060736906</c:v>
                </c:pt>
                <c:pt idx="477">
                  <c:v>617.7848084097252</c:v>
                </c:pt>
                <c:pt idx="478">
                  <c:v>505.5028107457598</c:v>
                </c:pt>
                <c:pt idx="479">
                  <c:v>472.44901284819031</c:v>
                </c:pt>
                <c:pt idx="480">
                  <c:v>860.16701518422485</c:v>
                </c:pt>
                <c:pt idx="481">
                  <c:v>735.5696168194487</c:v>
                </c:pt>
                <c:pt idx="482">
                  <c:v>242.51581892188091</c:v>
                </c:pt>
                <c:pt idx="483">
                  <c:v>420.23382125791551</c:v>
                </c:pt>
                <c:pt idx="484">
                  <c:v>997.95182359395005</c:v>
                </c:pt>
                <c:pt idx="485">
                  <c:v>875.66982592998465</c:v>
                </c:pt>
                <c:pt idx="486">
                  <c:v>612.6160280324151</c:v>
                </c:pt>
                <c:pt idx="487">
                  <c:v>780.3340303684497</c:v>
                </c:pt>
                <c:pt idx="488">
                  <c:v>688.0520327044843</c:v>
                </c:pt>
                <c:pt idx="489">
                  <c:v>705.77003504051891</c:v>
                </c:pt>
                <c:pt idx="490">
                  <c:v>610.4008364421403</c:v>
                </c:pt>
                <c:pt idx="491">
                  <c:v>568.1188387781749</c:v>
                </c:pt>
                <c:pt idx="492">
                  <c:v>225.83684111420951</c:v>
                </c:pt>
                <c:pt idx="493">
                  <c:v>1062.78304321664</c:v>
                </c:pt>
                <c:pt idx="494">
                  <c:v>1110.501045552674</c:v>
                </c:pt>
                <c:pt idx="495">
                  <c:v>378.21904788870921</c:v>
                </c:pt>
                <c:pt idx="496">
                  <c:v>545.93705022474376</c:v>
                </c:pt>
                <c:pt idx="497">
                  <c:v>632.8832523271742</c:v>
                </c:pt>
                <c:pt idx="498">
                  <c:v>538.28585396239976</c:v>
                </c:pt>
                <c:pt idx="499">
                  <c:v>785.2320560648302</c:v>
                </c:pt>
                <c:pt idx="500">
                  <c:v>442.9500584008648</c:v>
                </c:pt>
                <c:pt idx="501">
                  <c:v>230.66806073689941</c:v>
                </c:pt>
                <c:pt idx="502">
                  <c:v>1107.61426283933</c:v>
                </c:pt>
                <c:pt idx="503">
                  <c:v>605.33226517536445</c:v>
                </c:pt>
                <c:pt idx="504">
                  <c:v>990.73486681059012</c:v>
                </c:pt>
                <c:pt idx="505">
                  <c:v>709.99646961383132</c:v>
                </c:pt>
                <c:pt idx="506">
                  <c:v>395.39907124905511</c:v>
                </c:pt>
                <c:pt idx="507">
                  <c:v>762.34527335148732</c:v>
                </c:pt>
                <c:pt idx="508">
                  <c:v>920.06327568752192</c:v>
                </c:pt>
                <c:pt idx="509">
                  <c:v>697.00947778995237</c:v>
                </c:pt>
                <c:pt idx="510">
                  <c:v>434.72748012598697</c:v>
                </c:pt>
                <c:pt idx="511">
                  <c:v>732.44548246202157</c:v>
                </c:pt>
                <c:pt idx="512">
                  <c:v>439.39168456445373</c:v>
                </c:pt>
                <c:pt idx="513">
                  <c:v>584.79428619967757</c:v>
                </c:pt>
                <c:pt idx="514">
                  <c:v>399.42508760129732</c:v>
                </c:pt>
                <c:pt idx="515">
                  <c:v>982.54569157255742</c:v>
                </c:pt>
                <c:pt idx="516">
                  <c:v>637.17649297417904</c:v>
                </c:pt>
                <c:pt idx="517">
                  <c:v>714.89449531021364</c:v>
                </c:pt>
                <c:pt idx="518">
                  <c:v>752.61249764624824</c:v>
                </c:pt>
                <c:pt idx="519">
                  <c:v>519.55869974867858</c:v>
                </c:pt>
                <c:pt idx="520">
                  <c:v>877.27670208471318</c:v>
                </c:pt>
                <c:pt idx="521">
                  <c:v>354.99470442074778</c:v>
                </c:pt>
                <c:pt idx="522">
                  <c:v>571.94090652317823</c:v>
                </c:pt>
                <c:pt idx="523">
                  <c:v>659.65890885921283</c:v>
                </c:pt>
                <c:pt idx="524">
                  <c:v>1115.0615104944391</c:v>
                </c:pt>
                <c:pt idx="525">
                  <c:v>942.00771259686883</c:v>
                </c:pt>
                <c:pt idx="526">
                  <c:v>719.72571493290343</c:v>
                </c:pt>
                <c:pt idx="527">
                  <c:v>387.44371726893797</c:v>
                </c:pt>
                <c:pt idx="528">
                  <c:v>705.16171960497263</c:v>
                </c:pt>
                <c:pt idx="529">
                  <c:v>782.10792170740308</c:v>
                </c:pt>
                <c:pt idx="530">
                  <c:v>869.82592404343768</c:v>
                </c:pt>
                <c:pt idx="531">
                  <c:v>1074.456725445059</c:v>
                </c:pt>
                <c:pt idx="532">
                  <c:v>864.49012848190455</c:v>
                </c:pt>
                <c:pt idx="533">
                  <c:v>999.89273011712828</c:v>
                </c:pt>
                <c:pt idx="534">
                  <c:v>806.83893221956055</c:v>
                </c:pt>
                <c:pt idx="535">
                  <c:v>734.55693455559515</c:v>
                </c:pt>
                <c:pt idx="536">
                  <c:v>762.27493689162975</c:v>
                </c:pt>
                <c:pt idx="537">
                  <c:v>679.2211389940602</c:v>
                </c:pt>
                <c:pt idx="538">
                  <c:v>614.62374062928393</c:v>
                </c:pt>
                <c:pt idx="539">
                  <c:v>734.6571436661294</c:v>
                </c:pt>
                <c:pt idx="540">
                  <c:v>740.05974530135313</c:v>
                </c:pt>
                <c:pt idx="541">
                  <c:v>1107.0059474037851</c:v>
                </c:pt>
                <c:pt idx="542">
                  <c:v>854.72394973982</c:v>
                </c:pt>
                <c:pt idx="543">
                  <c:v>901.67015184225227</c:v>
                </c:pt>
                <c:pt idx="544">
                  <c:v>919.38815417828687</c:v>
                </c:pt>
                <c:pt idx="545">
                  <c:v>857.10615651432147</c:v>
                </c:pt>
                <c:pt idx="546">
                  <c:v>694.82415885035607</c:v>
                </c:pt>
                <c:pt idx="547">
                  <c:v>919.45496025197565</c:v>
                </c:pt>
                <c:pt idx="548">
                  <c:v>917.17296258801025</c:v>
                </c:pt>
                <c:pt idx="549">
                  <c:v>824.11916469044252</c:v>
                </c:pt>
                <c:pt idx="550">
                  <c:v>741.83716702647712</c:v>
                </c:pt>
                <c:pt idx="551">
                  <c:v>579.55516936251172</c:v>
                </c:pt>
                <c:pt idx="552">
                  <c:v>546.50137146494217</c:v>
                </c:pt>
                <c:pt idx="553">
                  <c:v>941.90397310016601</c:v>
                </c:pt>
                <c:pt idx="554">
                  <c:v>801.93737613701137</c:v>
                </c:pt>
                <c:pt idx="555">
                  <c:v>728.88357823944182</c:v>
                </c:pt>
                <c:pt idx="556">
                  <c:v>864.28617987466737</c:v>
                </c:pt>
                <c:pt idx="557">
                  <c:v>592.00418221070197</c:v>
                </c:pt>
                <c:pt idx="558">
                  <c:v>539.72218454673657</c:v>
                </c:pt>
                <c:pt idx="559">
                  <c:v>396.66838664916702</c:v>
                </c:pt>
                <c:pt idx="560">
                  <c:v>1154.3863889852021</c:v>
                </c:pt>
                <c:pt idx="561">
                  <c:v>809.01719038682313</c:v>
                </c:pt>
                <c:pt idx="562">
                  <c:v>1239.0505934236669</c:v>
                </c:pt>
                <c:pt idx="563">
                  <c:v>1114.4531950588921</c:v>
                </c:pt>
                <c:pt idx="564">
                  <c:v>781.39939716132267</c:v>
                </c:pt>
                <c:pt idx="565">
                  <c:v>819.11739949735727</c:v>
                </c:pt>
                <c:pt idx="566">
                  <c:v>756.83540183339187</c:v>
                </c:pt>
                <c:pt idx="567">
                  <c:v>814.55340416942647</c:v>
                </c:pt>
                <c:pt idx="568">
                  <c:v>1251.4996062718569</c:v>
                </c:pt>
                <c:pt idx="569">
                  <c:v>789.21760860789152</c:v>
                </c:pt>
                <c:pt idx="570">
                  <c:v>593.84841000951303</c:v>
                </c:pt>
                <c:pt idx="571">
                  <c:v>811.56641234554763</c:v>
                </c:pt>
                <c:pt idx="572">
                  <c:v>889.28441468158212</c:v>
                </c:pt>
                <c:pt idx="573">
                  <c:v>1006.230616784013</c:v>
                </c:pt>
                <c:pt idx="574">
                  <c:v>993.94861912004717</c:v>
                </c:pt>
                <c:pt idx="575">
                  <c:v>491.66662145608183</c:v>
                </c:pt>
                <c:pt idx="576">
                  <c:v>628.61282355851574</c:v>
                </c:pt>
                <c:pt idx="577">
                  <c:v>1116.3308258945499</c:v>
                </c:pt>
                <c:pt idx="578">
                  <c:v>1074.0488282305851</c:v>
                </c:pt>
                <c:pt idx="579">
                  <c:v>740.99503033301539</c:v>
                </c:pt>
                <c:pt idx="580">
                  <c:v>906.39763196823753</c:v>
                </c:pt>
                <c:pt idx="581">
                  <c:v>543.34383407067139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1E8-4A7E-A0DF-F3DB4A555AD6}"/>
            </c:ext>
          </c:extLst>
        </c:ser>
        <c:ser>
          <c:idx val="34"/>
          <c:order val="1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HOAc!$AQ$2:$AQ$593</c:f>
              <c:numCache>
                <c:formatCode>General</c:formatCode>
                <c:ptCount val="592"/>
                <c:pt idx="0">
                  <c:v>91.4</c:v>
                </c:pt>
                <c:pt idx="1">
                  <c:v>91.4</c:v>
                </c:pt>
                <c:pt idx="2">
                  <c:v>91.4</c:v>
                </c:pt>
                <c:pt idx="3">
                  <c:v>91.4</c:v>
                </c:pt>
                <c:pt idx="4">
                  <c:v>91.4</c:v>
                </c:pt>
                <c:pt idx="5">
                  <c:v>91.4</c:v>
                </c:pt>
                <c:pt idx="6">
                  <c:v>91.4</c:v>
                </c:pt>
                <c:pt idx="7">
                  <c:v>91.4</c:v>
                </c:pt>
                <c:pt idx="8">
                  <c:v>91.4</c:v>
                </c:pt>
                <c:pt idx="9">
                  <c:v>91.4</c:v>
                </c:pt>
                <c:pt idx="10">
                  <c:v>91.4</c:v>
                </c:pt>
                <c:pt idx="11">
                  <c:v>91.4</c:v>
                </c:pt>
                <c:pt idx="12">
                  <c:v>91.4</c:v>
                </c:pt>
                <c:pt idx="13">
                  <c:v>91.4</c:v>
                </c:pt>
                <c:pt idx="14">
                  <c:v>91.4</c:v>
                </c:pt>
                <c:pt idx="15">
                  <c:v>91.4</c:v>
                </c:pt>
                <c:pt idx="16">
                  <c:v>91.4</c:v>
                </c:pt>
                <c:pt idx="17">
                  <c:v>91.4</c:v>
                </c:pt>
                <c:pt idx="18">
                  <c:v>91.4</c:v>
                </c:pt>
                <c:pt idx="19">
                  <c:v>91.4</c:v>
                </c:pt>
                <c:pt idx="20">
                  <c:v>91.4</c:v>
                </c:pt>
                <c:pt idx="21">
                  <c:v>91.4</c:v>
                </c:pt>
                <c:pt idx="22">
                  <c:v>91.5</c:v>
                </c:pt>
                <c:pt idx="23">
                  <c:v>91.4</c:v>
                </c:pt>
                <c:pt idx="24">
                  <c:v>91.4</c:v>
                </c:pt>
                <c:pt idx="25">
                  <c:v>91.4</c:v>
                </c:pt>
                <c:pt idx="26">
                  <c:v>91.4</c:v>
                </c:pt>
                <c:pt idx="27">
                  <c:v>91.4</c:v>
                </c:pt>
                <c:pt idx="28">
                  <c:v>91.4</c:v>
                </c:pt>
                <c:pt idx="29">
                  <c:v>91.4</c:v>
                </c:pt>
                <c:pt idx="30">
                  <c:v>91.3</c:v>
                </c:pt>
                <c:pt idx="31">
                  <c:v>91.4</c:v>
                </c:pt>
                <c:pt idx="32">
                  <c:v>91.4</c:v>
                </c:pt>
                <c:pt idx="33">
                  <c:v>91.4</c:v>
                </c:pt>
                <c:pt idx="34">
                  <c:v>91.5</c:v>
                </c:pt>
                <c:pt idx="35">
                  <c:v>91.5</c:v>
                </c:pt>
                <c:pt idx="36">
                  <c:v>91.5</c:v>
                </c:pt>
                <c:pt idx="37">
                  <c:v>91.6</c:v>
                </c:pt>
                <c:pt idx="38">
                  <c:v>91.7</c:v>
                </c:pt>
                <c:pt idx="39">
                  <c:v>91.8</c:v>
                </c:pt>
                <c:pt idx="40">
                  <c:v>92</c:v>
                </c:pt>
                <c:pt idx="41">
                  <c:v>92.2</c:v>
                </c:pt>
                <c:pt idx="42">
                  <c:v>92.5</c:v>
                </c:pt>
                <c:pt idx="43">
                  <c:v>92.8</c:v>
                </c:pt>
                <c:pt idx="44">
                  <c:v>93.2</c:v>
                </c:pt>
                <c:pt idx="45">
                  <c:v>93.8</c:v>
                </c:pt>
                <c:pt idx="46">
                  <c:v>94.2</c:v>
                </c:pt>
                <c:pt idx="47">
                  <c:v>95</c:v>
                </c:pt>
                <c:pt idx="48">
                  <c:v>95.6</c:v>
                </c:pt>
                <c:pt idx="49">
                  <c:v>96.5</c:v>
                </c:pt>
                <c:pt idx="50">
                  <c:v>97.4</c:v>
                </c:pt>
                <c:pt idx="51">
                  <c:v>98.4</c:v>
                </c:pt>
                <c:pt idx="52">
                  <c:v>99.4</c:v>
                </c:pt>
                <c:pt idx="53">
                  <c:v>100.5</c:v>
                </c:pt>
                <c:pt idx="54">
                  <c:v>101.7</c:v>
                </c:pt>
                <c:pt idx="55">
                  <c:v>102.9</c:v>
                </c:pt>
                <c:pt idx="56">
                  <c:v>103.8</c:v>
                </c:pt>
                <c:pt idx="57">
                  <c:v>105</c:v>
                </c:pt>
                <c:pt idx="58">
                  <c:v>106.2</c:v>
                </c:pt>
                <c:pt idx="59">
                  <c:v>107.4</c:v>
                </c:pt>
                <c:pt idx="60">
                  <c:v>108.6</c:v>
                </c:pt>
                <c:pt idx="61">
                  <c:v>109.8</c:v>
                </c:pt>
                <c:pt idx="62">
                  <c:v>110.9</c:v>
                </c:pt>
                <c:pt idx="63">
                  <c:v>112.1</c:v>
                </c:pt>
                <c:pt idx="64">
                  <c:v>112.7</c:v>
                </c:pt>
                <c:pt idx="65">
                  <c:v>113.8</c:v>
                </c:pt>
                <c:pt idx="66">
                  <c:v>114.9</c:v>
                </c:pt>
                <c:pt idx="67">
                  <c:v>115.6</c:v>
                </c:pt>
                <c:pt idx="68">
                  <c:v>116.9</c:v>
                </c:pt>
                <c:pt idx="69">
                  <c:v>117.9</c:v>
                </c:pt>
                <c:pt idx="70">
                  <c:v>118.8</c:v>
                </c:pt>
                <c:pt idx="71">
                  <c:v>119.7</c:v>
                </c:pt>
                <c:pt idx="72">
                  <c:v>120.4</c:v>
                </c:pt>
                <c:pt idx="73">
                  <c:v>121.3</c:v>
                </c:pt>
                <c:pt idx="74">
                  <c:v>122.2</c:v>
                </c:pt>
                <c:pt idx="75">
                  <c:v>123.1</c:v>
                </c:pt>
                <c:pt idx="76">
                  <c:v>124</c:v>
                </c:pt>
                <c:pt idx="77">
                  <c:v>124.9</c:v>
                </c:pt>
                <c:pt idx="78">
                  <c:v>125.8</c:v>
                </c:pt>
                <c:pt idx="79">
                  <c:v>126.4</c:v>
                </c:pt>
                <c:pt idx="80">
                  <c:v>127.3</c:v>
                </c:pt>
                <c:pt idx="81">
                  <c:v>128.19999999999999</c:v>
                </c:pt>
                <c:pt idx="82">
                  <c:v>129.1</c:v>
                </c:pt>
                <c:pt idx="83">
                  <c:v>130</c:v>
                </c:pt>
                <c:pt idx="84">
                  <c:v>130.9</c:v>
                </c:pt>
                <c:pt idx="85">
                  <c:v>131.80000000000001</c:v>
                </c:pt>
                <c:pt idx="86">
                  <c:v>132.5</c:v>
                </c:pt>
                <c:pt idx="87">
                  <c:v>133.1</c:v>
                </c:pt>
                <c:pt idx="88">
                  <c:v>134.4</c:v>
                </c:pt>
                <c:pt idx="89">
                  <c:v>135.4</c:v>
                </c:pt>
                <c:pt idx="90">
                  <c:v>136.30000000000001</c:v>
                </c:pt>
                <c:pt idx="91">
                  <c:v>137.30000000000001</c:v>
                </c:pt>
                <c:pt idx="92">
                  <c:v>138.30000000000001</c:v>
                </c:pt>
                <c:pt idx="93">
                  <c:v>139.30000000000001</c:v>
                </c:pt>
                <c:pt idx="94">
                  <c:v>139.9</c:v>
                </c:pt>
                <c:pt idx="95">
                  <c:v>140.9</c:v>
                </c:pt>
                <c:pt idx="96">
                  <c:v>141.9</c:v>
                </c:pt>
                <c:pt idx="97">
                  <c:v>142.9</c:v>
                </c:pt>
                <c:pt idx="98">
                  <c:v>143.9</c:v>
                </c:pt>
                <c:pt idx="99">
                  <c:v>144.80000000000001</c:v>
                </c:pt>
                <c:pt idx="100">
                  <c:v>145.80000000000001</c:v>
                </c:pt>
                <c:pt idx="101">
                  <c:v>146.80000000000001</c:v>
                </c:pt>
                <c:pt idx="102">
                  <c:v>147.80000000000001</c:v>
                </c:pt>
                <c:pt idx="103">
                  <c:v>148.80000000000001</c:v>
                </c:pt>
                <c:pt idx="104">
                  <c:v>149.5</c:v>
                </c:pt>
                <c:pt idx="105">
                  <c:v>150.4</c:v>
                </c:pt>
                <c:pt idx="106">
                  <c:v>151.4</c:v>
                </c:pt>
                <c:pt idx="107">
                  <c:v>152.4</c:v>
                </c:pt>
                <c:pt idx="108">
                  <c:v>153.30000000000001</c:v>
                </c:pt>
                <c:pt idx="109">
                  <c:v>154.30000000000001</c:v>
                </c:pt>
                <c:pt idx="110">
                  <c:v>155.30000000000001</c:v>
                </c:pt>
                <c:pt idx="111">
                  <c:v>155.9</c:v>
                </c:pt>
                <c:pt idx="112">
                  <c:v>156.9</c:v>
                </c:pt>
                <c:pt idx="113">
                  <c:v>157.80000000000001</c:v>
                </c:pt>
                <c:pt idx="114">
                  <c:v>158.80000000000001</c:v>
                </c:pt>
                <c:pt idx="115">
                  <c:v>159.80000000000001</c:v>
                </c:pt>
                <c:pt idx="116">
                  <c:v>160.80000000000001</c:v>
                </c:pt>
                <c:pt idx="117">
                  <c:v>161.80000000000001</c:v>
                </c:pt>
                <c:pt idx="118">
                  <c:v>162.69999999999999</c:v>
                </c:pt>
                <c:pt idx="119">
                  <c:v>163.4</c:v>
                </c:pt>
                <c:pt idx="120">
                  <c:v>164.3</c:v>
                </c:pt>
                <c:pt idx="121">
                  <c:v>165.3</c:v>
                </c:pt>
                <c:pt idx="122">
                  <c:v>166.3</c:v>
                </c:pt>
                <c:pt idx="123">
                  <c:v>167.2</c:v>
                </c:pt>
                <c:pt idx="124">
                  <c:v>168.2</c:v>
                </c:pt>
                <c:pt idx="125">
                  <c:v>169.1</c:v>
                </c:pt>
                <c:pt idx="126">
                  <c:v>170.1</c:v>
                </c:pt>
                <c:pt idx="127">
                  <c:v>171</c:v>
                </c:pt>
                <c:pt idx="128">
                  <c:v>171.7</c:v>
                </c:pt>
                <c:pt idx="129">
                  <c:v>172.7</c:v>
                </c:pt>
                <c:pt idx="130">
                  <c:v>173.7</c:v>
                </c:pt>
                <c:pt idx="131">
                  <c:v>174.7</c:v>
                </c:pt>
                <c:pt idx="132">
                  <c:v>175.6</c:v>
                </c:pt>
                <c:pt idx="133">
                  <c:v>176.6</c:v>
                </c:pt>
                <c:pt idx="134">
                  <c:v>177.5</c:v>
                </c:pt>
                <c:pt idx="135">
                  <c:v>178.2</c:v>
                </c:pt>
                <c:pt idx="136">
                  <c:v>179.2</c:v>
                </c:pt>
                <c:pt idx="137">
                  <c:v>180.2</c:v>
                </c:pt>
                <c:pt idx="138">
                  <c:v>181.1</c:v>
                </c:pt>
                <c:pt idx="139">
                  <c:v>182.1</c:v>
                </c:pt>
                <c:pt idx="140">
                  <c:v>183.1</c:v>
                </c:pt>
                <c:pt idx="141">
                  <c:v>184.1</c:v>
                </c:pt>
                <c:pt idx="142">
                  <c:v>185.1</c:v>
                </c:pt>
                <c:pt idx="143">
                  <c:v>186</c:v>
                </c:pt>
                <c:pt idx="144">
                  <c:v>186.7</c:v>
                </c:pt>
                <c:pt idx="145">
                  <c:v>187.3</c:v>
                </c:pt>
                <c:pt idx="146">
                  <c:v>188.6</c:v>
                </c:pt>
                <c:pt idx="147">
                  <c:v>189.6</c:v>
                </c:pt>
                <c:pt idx="148">
                  <c:v>190.6</c:v>
                </c:pt>
                <c:pt idx="149">
                  <c:v>191.5</c:v>
                </c:pt>
                <c:pt idx="150">
                  <c:v>192.5</c:v>
                </c:pt>
                <c:pt idx="151">
                  <c:v>193.5</c:v>
                </c:pt>
                <c:pt idx="152">
                  <c:v>194.1</c:v>
                </c:pt>
                <c:pt idx="153">
                  <c:v>195.1</c:v>
                </c:pt>
                <c:pt idx="154">
                  <c:v>196.1</c:v>
                </c:pt>
                <c:pt idx="155">
                  <c:v>197</c:v>
                </c:pt>
                <c:pt idx="156">
                  <c:v>198</c:v>
                </c:pt>
                <c:pt idx="157">
                  <c:v>199</c:v>
                </c:pt>
                <c:pt idx="158">
                  <c:v>199.9</c:v>
                </c:pt>
                <c:pt idx="159">
                  <c:v>200.6</c:v>
                </c:pt>
                <c:pt idx="160">
                  <c:v>201.6</c:v>
                </c:pt>
                <c:pt idx="161">
                  <c:v>202.5</c:v>
                </c:pt>
                <c:pt idx="162">
                  <c:v>203.5</c:v>
                </c:pt>
                <c:pt idx="163">
                  <c:v>204.5</c:v>
                </c:pt>
                <c:pt idx="164">
                  <c:v>205.5</c:v>
                </c:pt>
                <c:pt idx="165">
                  <c:v>206.5</c:v>
                </c:pt>
                <c:pt idx="166">
                  <c:v>207.4</c:v>
                </c:pt>
                <c:pt idx="167">
                  <c:v>208.4</c:v>
                </c:pt>
                <c:pt idx="168">
                  <c:v>209.4</c:v>
                </c:pt>
                <c:pt idx="169">
                  <c:v>210.3</c:v>
                </c:pt>
                <c:pt idx="170">
                  <c:v>211</c:v>
                </c:pt>
                <c:pt idx="171">
                  <c:v>212</c:v>
                </c:pt>
                <c:pt idx="172">
                  <c:v>213</c:v>
                </c:pt>
                <c:pt idx="173">
                  <c:v>213.9</c:v>
                </c:pt>
                <c:pt idx="174">
                  <c:v>214.9</c:v>
                </c:pt>
                <c:pt idx="175">
                  <c:v>215.9</c:v>
                </c:pt>
                <c:pt idx="176">
                  <c:v>216.8</c:v>
                </c:pt>
                <c:pt idx="177">
                  <c:v>217.5</c:v>
                </c:pt>
                <c:pt idx="178">
                  <c:v>218.4</c:v>
                </c:pt>
                <c:pt idx="179">
                  <c:v>219.5</c:v>
                </c:pt>
                <c:pt idx="180">
                  <c:v>220.4</c:v>
                </c:pt>
                <c:pt idx="181">
                  <c:v>221.4</c:v>
                </c:pt>
                <c:pt idx="182">
                  <c:v>222.4</c:v>
                </c:pt>
                <c:pt idx="183">
                  <c:v>223.4</c:v>
                </c:pt>
                <c:pt idx="184">
                  <c:v>224.3</c:v>
                </c:pt>
                <c:pt idx="185">
                  <c:v>225</c:v>
                </c:pt>
                <c:pt idx="186">
                  <c:v>226</c:v>
                </c:pt>
                <c:pt idx="187">
                  <c:v>226.9</c:v>
                </c:pt>
                <c:pt idx="188">
                  <c:v>227.9</c:v>
                </c:pt>
                <c:pt idx="189">
                  <c:v>228.9</c:v>
                </c:pt>
                <c:pt idx="190">
                  <c:v>229.9</c:v>
                </c:pt>
                <c:pt idx="191">
                  <c:v>230.8</c:v>
                </c:pt>
                <c:pt idx="192">
                  <c:v>231.5</c:v>
                </c:pt>
                <c:pt idx="193">
                  <c:v>232.4</c:v>
                </c:pt>
                <c:pt idx="194">
                  <c:v>233.4</c:v>
                </c:pt>
                <c:pt idx="195">
                  <c:v>234.4</c:v>
                </c:pt>
                <c:pt idx="196">
                  <c:v>235.4</c:v>
                </c:pt>
                <c:pt idx="197">
                  <c:v>236</c:v>
                </c:pt>
                <c:pt idx="198">
                  <c:v>237.4</c:v>
                </c:pt>
                <c:pt idx="199">
                  <c:v>238</c:v>
                </c:pt>
                <c:pt idx="200">
                  <c:v>239</c:v>
                </c:pt>
                <c:pt idx="201">
                  <c:v>240</c:v>
                </c:pt>
                <c:pt idx="202">
                  <c:v>240.9</c:v>
                </c:pt>
                <c:pt idx="203">
                  <c:v>241.9</c:v>
                </c:pt>
                <c:pt idx="204">
                  <c:v>242.9</c:v>
                </c:pt>
                <c:pt idx="205">
                  <c:v>243.8</c:v>
                </c:pt>
                <c:pt idx="206">
                  <c:v>244.8</c:v>
                </c:pt>
                <c:pt idx="207">
                  <c:v>245.5</c:v>
                </c:pt>
                <c:pt idx="208">
                  <c:v>246.4</c:v>
                </c:pt>
                <c:pt idx="209">
                  <c:v>247.4</c:v>
                </c:pt>
                <c:pt idx="210">
                  <c:v>248.4</c:v>
                </c:pt>
                <c:pt idx="211">
                  <c:v>249.3</c:v>
                </c:pt>
                <c:pt idx="212">
                  <c:v>250</c:v>
                </c:pt>
                <c:pt idx="213">
                  <c:v>251</c:v>
                </c:pt>
                <c:pt idx="214">
                  <c:v>252.3</c:v>
                </c:pt>
                <c:pt idx="215">
                  <c:v>252.9</c:v>
                </c:pt>
                <c:pt idx="216">
                  <c:v>253.9</c:v>
                </c:pt>
                <c:pt idx="217">
                  <c:v>254.9</c:v>
                </c:pt>
                <c:pt idx="218">
                  <c:v>255.9</c:v>
                </c:pt>
                <c:pt idx="219">
                  <c:v>256.89999999999998</c:v>
                </c:pt>
                <c:pt idx="220">
                  <c:v>257.8</c:v>
                </c:pt>
                <c:pt idx="221">
                  <c:v>258.8</c:v>
                </c:pt>
                <c:pt idx="222">
                  <c:v>259.8</c:v>
                </c:pt>
                <c:pt idx="223">
                  <c:v>260.10000000000002</c:v>
                </c:pt>
                <c:pt idx="224">
                  <c:v>261.39999999999998</c:v>
                </c:pt>
                <c:pt idx="225">
                  <c:v>262.39999999999998</c:v>
                </c:pt>
                <c:pt idx="226">
                  <c:v>263.39999999999998</c:v>
                </c:pt>
                <c:pt idx="227">
                  <c:v>264.39999999999998</c:v>
                </c:pt>
                <c:pt idx="228">
                  <c:v>265.3</c:v>
                </c:pt>
                <c:pt idx="229">
                  <c:v>266.3</c:v>
                </c:pt>
                <c:pt idx="230">
                  <c:v>267.3</c:v>
                </c:pt>
                <c:pt idx="231">
                  <c:v>267.89999999999998</c:v>
                </c:pt>
                <c:pt idx="232">
                  <c:v>268.89999999999998</c:v>
                </c:pt>
                <c:pt idx="233">
                  <c:v>269.89999999999998</c:v>
                </c:pt>
                <c:pt idx="234">
                  <c:v>270.89999999999998</c:v>
                </c:pt>
                <c:pt idx="235">
                  <c:v>271.8</c:v>
                </c:pt>
                <c:pt idx="236">
                  <c:v>272.8</c:v>
                </c:pt>
                <c:pt idx="237">
                  <c:v>273.8</c:v>
                </c:pt>
                <c:pt idx="238">
                  <c:v>274.7</c:v>
                </c:pt>
                <c:pt idx="239">
                  <c:v>275.7</c:v>
                </c:pt>
                <c:pt idx="240">
                  <c:v>276.7</c:v>
                </c:pt>
                <c:pt idx="241">
                  <c:v>277.39999999999998</c:v>
                </c:pt>
                <c:pt idx="242">
                  <c:v>278.39999999999998</c:v>
                </c:pt>
                <c:pt idx="243">
                  <c:v>279.3</c:v>
                </c:pt>
                <c:pt idx="244">
                  <c:v>280.3</c:v>
                </c:pt>
                <c:pt idx="245">
                  <c:v>281.3</c:v>
                </c:pt>
                <c:pt idx="246">
                  <c:v>282.3</c:v>
                </c:pt>
                <c:pt idx="247">
                  <c:v>283.2</c:v>
                </c:pt>
                <c:pt idx="248">
                  <c:v>283.89999999999998</c:v>
                </c:pt>
                <c:pt idx="249">
                  <c:v>284.89999999999998</c:v>
                </c:pt>
                <c:pt idx="250">
                  <c:v>285.89999999999998</c:v>
                </c:pt>
                <c:pt idx="251">
                  <c:v>286.89999999999998</c:v>
                </c:pt>
                <c:pt idx="252">
                  <c:v>287.8</c:v>
                </c:pt>
                <c:pt idx="253">
                  <c:v>288.8</c:v>
                </c:pt>
                <c:pt idx="254">
                  <c:v>289.8</c:v>
                </c:pt>
                <c:pt idx="255">
                  <c:v>290.8</c:v>
                </c:pt>
                <c:pt idx="256">
                  <c:v>291.8</c:v>
                </c:pt>
                <c:pt idx="257">
                  <c:v>292.39999999999998</c:v>
                </c:pt>
                <c:pt idx="258">
                  <c:v>293.39999999999998</c:v>
                </c:pt>
                <c:pt idx="259">
                  <c:v>294.39999999999998</c:v>
                </c:pt>
                <c:pt idx="260">
                  <c:v>295.3</c:v>
                </c:pt>
                <c:pt idx="261">
                  <c:v>296.3</c:v>
                </c:pt>
                <c:pt idx="262">
                  <c:v>297.3</c:v>
                </c:pt>
                <c:pt idx="263">
                  <c:v>298.3</c:v>
                </c:pt>
                <c:pt idx="264">
                  <c:v>299.3</c:v>
                </c:pt>
                <c:pt idx="265">
                  <c:v>299.89999999999998</c:v>
                </c:pt>
                <c:pt idx="266">
                  <c:v>300.89999999999998</c:v>
                </c:pt>
                <c:pt idx="267">
                  <c:v>301.89999999999998</c:v>
                </c:pt>
                <c:pt idx="268">
                  <c:v>302.8</c:v>
                </c:pt>
                <c:pt idx="269">
                  <c:v>303.8</c:v>
                </c:pt>
                <c:pt idx="270">
                  <c:v>304.8</c:v>
                </c:pt>
                <c:pt idx="271">
                  <c:v>305.39999999999998</c:v>
                </c:pt>
                <c:pt idx="272">
                  <c:v>306.7</c:v>
                </c:pt>
                <c:pt idx="273">
                  <c:v>307.7</c:v>
                </c:pt>
                <c:pt idx="274">
                  <c:v>308.39999999999998</c:v>
                </c:pt>
                <c:pt idx="275">
                  <c:v>309.3</c:v>
                </c:pt>
                <c:pt idx="276">
                  <c:v>310.3</c:v>
                </c:pt>
                <c:pt idx="277">
                  <c:v>311.3</c:v>
                </c:pt>
                <c:pt idx="278">
                  <c:v>312.3</c:v>
                </c:pt>
                <c:pt idx="279">
                  <c:v>313.3</c:v>
                </c:pt>
                <c:pt idx="280">
                  <c:v>313.89999999999998</c:v>
                </c:pt>
                <c:pt idx="281">
                  <c:v>315.2</c:v>
                </c:pt>
                <c:pt idx="282">
                  <c:v>315.89999999999998</c:v>
                </c:pt>
                <c:pt idx="283">
                  <c:v>316.8</c:v>
                </c:pt>
                <c:pt idx="284">
                  <c:v>317.8</c:v>
                </c:pt>
                <c:pt idx="285">
                  <c:v>318.8</c:v>
                </c:pt>
                <c:pt idx="286">
                  <c:v>319.8</c:v>
                </c:pt>
                <c:pt idx="287">
                  <c:v>320.7</c:v>
                </c:pt>
                <c:pt idx="288">
                  <c:v>321.7</c:v>
                </c:pt>
                <c:pt idx="289">
                  <c:v>322.39999999999998</c:v>
                </c:pt>
                <c:pt idx="290">
                  <c:v>323.3</c:v>
                </c:pt>
                <c:pt idx="291">
                  <c:v>324.3</c:v>
                </c:pt>
                <c:pt idx="292">
                  <c:v>325.3</c:v>
                </c:pt>
                <c:pt idx="293">
                  <c:v>326.3</c:v>
                </c:pt>
                <c:pt idx="294">
                  <c:v>327.3</c:v>
                </c:pt>
                <c:pt idx="295">
                  <c:v>328.2</c:v>
                </c:pt>
                <c:pt idx="296">
                  <c:v>329.2</c:v>
                </c:pt>
                <c:pt idx="297">
                  <c:v>330.2</c:v>
                </c:pt>
                <c:pt idx="298">
                  <c:v>331.2</c:v>
                </c:pt>
                <c:pt idx="299">
                  <c:v>332.1</c:v>
                </c:pt>
                <c:pt idx="300">
                  <c:v>332.8</c:v>
                </c:pt>
                <c:pt idx="301">
                  <c:v>333.8</c:v>
                </c:pt>
                <c:pt idx="302">
                  <c:v>334.8</c:v>
                </c:pt>
                <c:pt idx="303">
                  <c:v>335.7</c:v>
                </c:pt>
                <c:pt idx="304">
                  <c:v>336.7</c:v>
                </c:pt>
                <c:pt idx="305">
                  <c:v>337.7</c:v>
                </c:pt>
                <c:pt idx="306">
                  <c:v>338.7</c:v>
                </c:pt>
                <c:pt idx="307">
                  <c:v>339.3</c:v>
                </c:pt>
                <c:pt idx="308">
                  <c:v>340.3</c:v>
                </c:pt>
                <c:pt idx="309">
                  <c:v>341.3</c:v>
                </c:pt>
                <c:pt idx="310">
                  <c:v>342.3</c:v>
                </c:pt>
                <c:pt idx="311">
                  <c:v>343.2</c:v>
                </c:pt>
                <c:pt idx="312">
                  <c:v>344.2</c:v>
                </c:pt>
                <c:pt idx="313">
                  <c:v>345.2</c:v>
                </c:pt>
                <c:pt idx="314">
                  <c:v>345.8</c:v>
                </c:pt>
                <c:pt idx="315">
                  <c:v>346.8</c:v>
                </c:pt>
                <c:pt idx="316">
                  <c:v>347.8</c:v>
                </c:pt>
                <c:pt idx="317">
                  <c:v>348.8</c:v>
                </c:pt>
                <c:pt idx="318">
                  <c:v>349.8</c:v>
                </c:pt>
                <c:pt idx="319">
                  <c:v>350.7</c:v>
                </c:pt>
                <c:pt idx="320">
                  <c:v>351.7</c:v>
                </c:pt>
                <c:pt idx="321">
                  <c:v>352.4</c:v>
                </c:pt>
                <c:pt idx="322">
                  <c:v>353.7</c:v>
                </c:pt>
                <c:pt idx="323">
                  <c:v>354.3</c:v>
                </c:pt>
                <c:pt idx="324">
                  <c:v>355.3</c:v>
                </c:pt>
                <c:pt idx="325">
                  <c:v>356.3</c:v>
                </c:pt>
                <c:pt idx="326">
                  <c:v>357.3</c:v>
                </c:pt>
                <c:pt idx="327">
                  <c:v>358.2</c:v>
                </c:pt>
                <c:pt idx="328">
                  <c:v>358.9</c:v>
                </c:pt>
                <c:pt idx="329">
                  <c:v>360.2</c:v>
                </c:pt>
                <c:pt idx="330">
                  <c:v>360.8</c:v>
                </c:pt>
                <c:pt idx="331">
                  <c:v>361.8</c:v>
                </c:pt>
                <c:pt idx="332">
                  <c:v>362.8</c:v>
                </c:pt>
                <c:pt idx="333">
                  <c:v>363.8</c:v>
                </c:pt>
                <c:pt idx="334">
                  <c:v>364.8</c:v>
                </c:pt>
                <c:pt idx="335">
                  <c:v>365.7</c:v>
                </c:pt>
                <c:pt idx="336">
                  <c:v>366.4</c:v>
                </c:pt>
                <c:pt idx="337">
                  <c:v>367.4</c:v>
                </c:pt>
                <c:pt idx="338">
                  <c:v>368.3</c:v>
                </c:pt>
                <c:pt idx="339">
                  <c:v>369.3</c:v>
                </c:pt>
                <c:pt idx="340">
                  <c:v>370.3</c:v>
                </c:pt>
                <c:pt idx="341">
                  <c:v>370.6</c:v>
                </c:pt>
                <c:pt idx="342">
                  <c:v>372.3</c:v>
                </c:pt>
                <c:pt idx="343">
                  <c:v>372.9</c:v>
                </c:pt>
                <c:pt idx="344">
                  <c:v>373.9</c:v>
                </c:pt>
                <c:pt idx="345">
                  <c:v>374.9</c:v>
                </c:pt>
                <c:pt idx="346">
                  <c:v>376.1</c:v>
                </c:pt>
                <c:pt idx="347">
                  <c:v>376.8</c:v>
                </c:pt>
                <c:pt idx="348">
                  <c:v>377.8</c:v>
                </c:pt>
                <c:pt idx="349">
                  <c:v>378.8</c:v>
                </c:pt>
                <c:pt idx="350">
                  <c:v>379.8</c:v>
                </c:pt>
                <c:pt idx="351">
                  <c:v>380.7</c:v>
                </c:pt>
                <c:pt idx="352">
                  <c:v>381.7</c:v>
                </c:pt>
                <c:pt idx="353">
                  <c:v>382.4</c:v>
                </c:pt>
                <c:pt idx="354">
                  <c:v>383.3</c:v>
                </c:pt>
                <c:pt idx="355">
                  <c:v>384.3</c:v>
                </c:pt>
                <c:pt idx="356">
                  <c:v>385.3</c:v>
                </c:pt>
                <c:pt idx="357">
                  <c:v>386.3</c:v>
                </c:pt>
                <c:pt idx="358">
                  <c:v>387.2</c:v>
                </c:pt>
                <c:pt idx="359">
                  <c:v>388.2</c:v>
                </c:pt>
                <c:pt idx="360">
                  <c:v>389.2</c:v>
                </c:pt>
                <c:pt idx="361">
                  <c:v>390.2</c:v>
                </c:pt>
                <c:pt idx="362">
                  <c:v>390.8</c:v>
                </c:pt>
                <c:pt idx="363">
                  <c:v>391.8</c:v>
                </c:pt>
                <c:pt idx="364">
                  <c:v>392.8</c:v>
                </c:pt>
                <c:pt idx="365">
                  <c:v>393.7</c:v>
                </c:pt>
                <c:pt idx="366">
                  <c:v>394.7</c:v>
                </c:pt>
                <c:pt idx="367">
                  <c:v>395.7</c:v>
                </c:pt>
                <c:pt idx="368">
                  <c:v>396.6</c:v>
                </c:pt>
                <c:pt idx="369">
                  <c:v>397.6</c:v>
                </c:pt>
                <c:pt idx="370">
                  <c:v>398.3</c:v>
                </c:pt>
                <c:pt idx="371">
                  <c:v>399.3</c:v>
                </c:pt>
                <c:pt idx="372">
                  <c:v>400.2</c:v>
                </c:pt>
                <c:pt idx="373">
                  <c:v>401.2</c:v>
                </c:pt>
                <c:pt idx="374">
                  <c:v>402.2</c:v>
                </c:pt>
                <c:pt idx="375">
                  <c:v>403.1</c:v>
                </c:pt>
                <c:pt idx="376">
                  <c:v>404.1</c:v>
                </c:pt>
                <c:pt idx="377">
                  <c:v>405.1</c:v>
                </c:pt>
                <c:pt idx="378">
                  <c:v>406</c:v>
                </c:pt>
                <c:pt idx="379">
                  <c:v>407</c:v>
                </c:pt>
                <c:pt idx="380">
                  <c:v>407.7</c:v>
                </c:pt>
                <c:pt idx="381">
                  <c:v>408.7</c:v>
                </c:pt>
                <c:pt idx="382">
                  <c:v>409.6</c:v>
                </c:pt>
                <c:pt idx="383">
                  <c:v>410.6</c:v>
                </c:pt>
                <c:pt idx="384">
                  <c:v>411.6</c:v>
                </c:pt>
                <c:pt idx="385">
                  <c:v>412.6</c:v>
                </c:pt>
                <c:pt idx="386">
                  <c:v>413.5</c:v>
                </c:pt>
                <c:pt idx="387">
                  <c:v>414.5</c:v>
                </c:pt>
                <c:pt idx="388">
                  <c:v>415.5</c:v>
                </c:pt>
                <c:pt idx="389">
                  <c:v>416.1</c:v>
                </c:pt>
                <c:pt idx="390">
                  <c:v>417.1</c:v>
                </c:pt>
                <c:pt idx="391">
                  <c:v>418.1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422.6</c:v>
                </c:pt>
                <c:pt idx="397">
                  <c:v>423.6</c:v>
                </c:pt>
                <c:pt idx="398">
                  <c:v>424.6</c:v>
                </c:pt>
                <c:pt idx="399">
                  <c:v>425.5</c:v>
                </c:pt>
                <c:pt idx="400">
                  <c:v>426.5</c:v>
                </c:pt>
                <c:pt idx="401">
                  <c:v>427.5</c:v>
                </c:pt>
                <c:pt idx="402">
                  <c:v>428.4</c:v>
                </c:pt>
                <c:pt idx="403">
                  <c:v>429.4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434.9</c:v>
                </c:pt>
                <c:pt idx="410">
                  <c:v>435.9</c:v>
                </c:pt>
                <c:pt idx="411">
                  <c:v>436.9</c:v>
                </c:pt>
                <c:pt idx="412">
                  <c:v>437.5</c:v>
                </c:pt>
                <c:pt idx="413">
                  <c:v>438.5</c:v>
                </c:pt>
                <c:pt idx="414">
                  <c:v>439.5</c:v>
                </c:pt>
                <c:pt idx="415">
                  <c:v>440.4</c:v>
                </c:pt>
                <c:pt idx="416">
                  <c:v>441.4</c:v>
                </c:pt>
                <c:pt idx="417">
                  <c:v>442.4</c:v>
                </c:pt>
                <c:pt idx="418">
                  <c:v>443.3</c:v>
                </c:pt>
                <c:pt idx="419">
                  <c:v>444.3</c:v>
                </c:pt>
                <c:pt idx="420">
                  <c:v>445.3</c:v>
                </c:pt>
                <c:pt idx="421">
                  <c:v>445.9</c:v>
                </c:pt>
                <c:pt idx="422">
                  <c:v>446.9</c:v>
                </c:pt>
                <c:pt idx="423">
                  <c:v>447.9</c:v>
                </c:pt>
                <c:pt idx="424">
                  <c:v>448.9</c:v>
                </c:pt>
                <c:pt idx="425">
                  <c:v>449.9</c:v>
                </c:pt>
                <c:pt idx="426">
                  <c:v>450.8</c:v>
                </c:pt>
                <c:pt idx="427">
                  <c:v>451.8</c:v>
                </c:pt>
                <c:pt idx="428">
                  <c:v>452.8</c:v>
                </c:pt>
                <c:pt idx="429">
                  <c:v>453.4</c:v>
                </c:pt>
                <c:pt idx="430">
                  <c:v>454.4</c:v>
                </c:pt>
                <c:pt idx="431">
                  <c:v>455.3</c:v>
                </c:pt>
                <c:pt idx="432">
                  <c:v>456.3</c:v>
                </c:pt>
                <c:pt idx="433">
                  <c:v>457.3</c:v>
                </c:pt>
                <c:pt idx="434">
                  <c:v>458.3</c:v>
                </c:pt>
                <c:pt idx="435">
                  <c:v>459.3</c:v>
                </c:pt>
                <c:pt idx="436">
                  <c:v>460.3</c:v>
                </c:pt>
                <c:pt idx="437">
                  <c:v>461.2</c:v>
                </c:pt>
                <c:pt idx="438">
                  <c:v>461.9</c:v>
                </c:pt>
                <c:pt idx="439">
                  <c:v>462.8</c:v>
                </c:pt>
                <c:pt idx="440">
                  <c:v>463.8</c:v>
                </c:pt>
                <c:pt idx="441">
                  <c:v>464.8</c:v>
                </c:pt>
                <c:pt idx="442">
                  <c:v>465.8</c:v>
                </c:pt>
                <c:pt idx="443">
                  <c:v>466.7</c:v>
                </c:pt>
                <c:pt idx="444">
                  <c:v>467.7</c:v>
                </c:pt>
                <c:pt idx="445">
                  <c:v>468.4</c:v>
                </c:pt>
                <c:pt idx="446">
                  <c:v>469.4</c:v>
                </c:pt>
                <c:pt idx="447">
                  <c:v>470.3</c:v>
                </c:pt>
                <c:pt idx="448">
                  <c:v>471.3</c:v>
                </c:pt>
                <c:pt idx="449">
                  <c:v>472.3</c:v>
                </c:pt>
                <c:pt idx="450">
                  <c:v>473.3</c:v>
                </c:pt>
                <c:pt idx="451">
                  <c:v>474.2</c:v>
                </c:pt>
                <c:pt idx="452">
                  <c:v>475.2</c:v>
                </c:pt>
                <c:pt idx="453">
                  <c:v>476.2</c:v>
                </c:pt>
                <c:pt idx="454">
                  <c:v>476.8</c:v>
                </c:pt>
                <c:pt idx="455">
                  <c:v>477.8</c:v>
                </c:pt>
                <c:pt idx="456">
                  <c:v>478.8</c:v>
                </c:pt>
                <c:pt idx="457">
                  <c:v>479.8</c:v>
                </c:pt>
                <c:pt idx="458">
                  <c:v>480.7</c:v>
                </c:pt>
                <c:pt idx="459">
                  <c:v>481.7</c:v>
                </c:pt>
                <c:pt idx="460">
                  <c:v>482.3</c:v>
                </c:pt>
                <c:pt idx="461">
                  <c:v>483.3</c:v>
                </c:pt>
                <c:pt idx="462">
                  <c:v>484.3</c:v>
                </c:pt>
                <c:pt idx="463">
                  <c:v>485.2</c:v>
                </c:pt>
                <c:pt idx="464">
                  <c:v>486.2</c:v>
                </c:pt>
                <c:pt idx="465">
                  <c:v>487.2</c:v>
                </c:pt>
                <c:pt idx="466">
                  <c:v>488.1</c:v>
                </c:pt>
                <c:pt idx="467">
                  <c:v>489.1</c:v>
                </c:pt>
                <c:pt idx="468">
                  <c:v>490.1</c:v>
                </c:pt>
                <c:pt idx="469">
                  <c:v>490.8</c:v>
                </c:pt>
                <c:pt idx="470">
                  <c:v>491.7</c:v>
                </c:pt>
                <c:pt idx="471">
                  <c:v>492.7</c:v>
                </c:pt>
                <c:pt idx="472">
                  <c:v>493.7</c:v>
                </c:pt>
                <c:pt idx="473">
                  <c:v>494.7</c:v>
                </c:pt>
                <c:pt idx="474">
                  <c:v>495.7</c:v>
                </c:pt>
                <c:pt idx="475">
                  <c:v>496.3</c:v>
                </c:pt>
                <c:pt idx="476">
                  <c:v>497.6</c:v>
                </c:pt>
                <c:pt idx="477">
                  <c:v>498.3</c:v>
                </c:pt>
                <c:pt idx="478">
                  <c:v>499.2</c:v>
                </c:pt>
                <c:pt idx="479">
                  <c:v>500.2</c:v>
                </c:pt>
                <c:pt idx="480">
                  <c:v>501.2</c:v>
                </c:pt>
                <c:pt idx="481">
                  <c:v>502.1</c:v>
                </c:pt>
                <c:pt idx="482">
                  <c:v>503.1</c:v>
                </c:pt>
                <c:pt idx="483">
                  <c:v>503.4</c:v>
                </c:pt>
                <c:pt idx="484">
                  <c:v>504.7</c:v>
                </c:pt>
                <c:pt idx="485">
                  <c:v>505.7</c:v>
                </c:pt>
                <c:pt idx="486">
                  <c:v>506.7</c:v>
                </c:pt>
                <c:pt idx="487">
                  <c:v>507.6</c:v>
                </c:pt>
                <c:pt idx="488">
                  <c:v>508.6</c:v>
                </c:pt>
                <c:pt idx="489">
                  <c:v>509.6</c:v>
                </c:pt>
                <c:pt idx="490">
                  <c:v>510.5</c:v>
                </c:pt>
                <c:pt idx="491">
                  <c:v>511.5</c:v>
                </c:pt>
                <c:pt idx="492">
                  <c:v>512.5</c:v>
                </c:pt>
                <c:pt idx="493">
                  <c:v>513.20000000000005</c:v>
                </c:pt>
                <c:pt idx="494">
                  <c:v>514.1</c:v>
                </c:pt>
                <c:pt idx="495">
                  <c:v>515.1</c:v>
                </c:pt>
                <c:pt idx="496">
                  <c:v>516.1</c:v>
                </c:pt>
                <c:pt idx="497">
                  <c:v>517.1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521.6</c:v>
                </c:pt>
                <c:pt idx="503">
                  <c:v>522.6</c:v>
                </c:pt>
                <c:pt idx="504">
                  <c:v>523.5</c:v>
                </c:pt>
                <c:pt idx="505">
                  <c:v>524.5</c:v>
                </c:pt>
                <c:pt idx="506">
                  <c:v>525.5</c:v>
                </c:pt>
                <c:pt idx="507">
                  <c:v>526.4</c:v>
                </c:pt>
                <c:pt idx="508">
                  <c:v>527.4</c:v>
                </c:pt>
                <c:pt idx="509">
                  <c:v>528.4</c:v>
                </c:pt>
                <c:pt idx="510">
                  <c:v>529</c:v>
                </c:pt>
                <c:pt idx="511">
                  <c:v>530</c:v>
                </c:pt>
                <c:pt idx="512">
                  <c:v>531</c:v>
                </c:pt>
                <c:pt idx="513">
                  <c:v>531.9</c:v>
                </c:pt>
                <c:pt idx="514">
                  <c:v>532.9</c:v>
                </c:pt>
                <c:pt idx="515">
                  <c:v>533.9</c:v>
                </c:pt>
                <c:pt idx="516">
                  <c:v>534.79999999999995</c:v>
                </c:pt>
                <c:pt idx="517">
                  <c:v>535.79999999999995</c:v>
                </c:pt>
                <c:pt idx="518">
                  <c:v>536.79999999999995</c:v>
                </c:pt>
                <c:pt idx="519">
                  <c:v>537.4</c:v>
                </c:pt>
                <c:pt idx="520">
                  <c:v>538.4</c:v>
                </c:pt>
                <c:pt idx="521">
                  <c:v>539.4</c:v>
                </c:pt>
                <c:pt idx="522">
                  <c:v>540.29999999999995</c:v>
                </c:pt>
                <c:pt idx="523">
                  <c:v>541.29999999999995</c:v>
                </c:pt>
                <c:pt idx="524">
                  <c:v>542.29999999999995</c:v>
                </c:pt>
                <c:pt idx="525">
                  <c:v>543.20000000000005</c:v>
                </c:pt>
                <c:pt idx="526">
                  <c:v>544.20000000000005</c:v>
                </c:pt>
                <c:pt idx="527">
                  <c:v>545.20000000000005</c:v>
                </c:pt>
                <c:pt idx="528">
                  <c:v>545.79999999999995</c:v>
                </c:pt>
                <c:pt idx="529">
                  <c:v>546.79999999999995</c:v>
                </c:pt>
                <c:pt idx="530">
                  <c:v>547.79999999999995</c:v>
                </c:pt>
                <c:pt idx="531">
                  <c:v>548.70000000000005</c:v>
                </c:pt>
                <c:pt idx="532">
                  <c:v>549.70000000000005</c:v>
                </c:pt>
                <c:pt idx="533">
                  <c:v>550.70000000000005</c:v>
                </c:pt>
                <c:pt idx="534">
                  <c:v>551.6</c:v>
                </c:pt>
                <c:pt idx="535">
                  <c:v>552.6</c:v>
                </c:pt>
                <c:pt idx="536">
                  <c:v>553.6</c:v>
                </c:pt>
                <c:pt idx="537">
                  <c:v>554.20000000000005</c:v>
                </c:pt>
                <c:pt idx="538">
                  <c:v>555.20000000000005</c:v>
                </c:pt>
                <c:pt idx="539">
                  <c:v>556.1</c:v>
                </c:pt>
                <c:pt idx="540">
                  <c:v>557.1</c:v>
                </c:pt>
                <c:pt idx="541">
                  <c:v>558.1</c:v>
                </c:pt>
                <c:pt idx="542">
                  <c:v>559.1</c:v>
                </c:pt>
                <c:pt idx="543">
                  <c:v>559.70000000000005</c:v>
                </c:pt>
                <c:pt idx="544">
                  <c:v>561</c:v>
                </c:pt>
                <c:pt idx="545">
                  <c:v>561.6</c:v>
                </c:pt>
                <c:pt idx="546">
                  <c:v>562.6</c:v>
                </c:pt>
                <c:pt idx="547">
                  <c:v>563.6</c:v>
                </c:pt>
                <c:pt idx="548">
                  <c:v>564.5</c:v>
                </c:pt>
                <c:pt idx="549">
                  <c:v>565.5</c:v>
                </c:pt>
                <c:pt idx="550">
                  <c:v>566.5</c:v>
                </c:pt>
                <c:pt idx="551">
                  <c:v>567.4</c:v>
                </c:pt>
                <c:pt idx="552">
                  <c:v>568.1</c:v>
                </c:pt>
                <c:pt idx="553">
                  <c:v>569</c:v>
                </c:pt>
                <c:pt idx="554">
                  <c:v>570</c:v>
                </c:pt>
                <c:pt idx="555">
                  <c:v>571</c:v>
                </c:pt>
                <c:pt idx="556">
                  <c:v>572</c:v>
                </c:pt>
                <c:pt idx="557">
                  <c:v>573</c:v>
                </c:pt>
                <c:pt idx="558">
                  <c:v>573.9</c:v>
                </c:pt>
                <c:pt idx="559">
                  <c:v>574.9</c:v>
                </c:pt>
                <c:pt idx="560">
                  <c:v>575.79999999999995</c:v>
                </c:pt>
                <c:pt idx="561">
                  <c:v>576.5</c:v>
                </c:pt>
                <c:pt idx="562">
                  <c:v>577.4</c:v>
                </c:pt>
                <c:pt idx="563">
                  <c:v>578.4</c:v>
                </c:pt>
                <c:pt idx="564">
                  <c:v>579.4</c:v>
                </c:pt>
                <c:pt idx="565">
                  <c:v>580.29999999999995</c:v>
                </c:pt>
                <c:pt idx="566">
                  <c:v>581.29999999999995</c:v>
                </c:pt>
                <c:pt idx="567">
                  <c:v>582.29999999999995</c:v>
                </c:pt>
                <c:pt idx="568">
                  <c:v>582.9</c:v>
                </c:pt>
                <c:pt idx="569">
                  <c:v>583.9</c:v>
                </c:pt>
                <c:pt idx="570">
                  <c:v>584.79999999999995</c:v>
                </c:pt>
                <c:pt idx="571">
                  <c:v>585.79999999999995</c:v>
                </c:pt>
                <c:pt idx="572">
                  <c:v>586.79999999999995</c:v>
                </c:pt>
                <c:pt idx="573">
                  <c:v>587.70000000000005</c:v>
                </c:pt>
                <c:pt idx="574">
                  <c:v>588.70000000000005</c:v>
                </c:pt>
                <c:pt idx="575">
                  <c:v>589.6</c:v>
                </c:pt>
                <c:pt idx="576">
                  <c:v>590.29999999999995</c:v>
                </c:pt>
                <c:pt idx="577">
                  <c:v>591.20000000000005</c:v>
                </c:pt>
                <c:pt idx="578">
                  <c:v>592.20000000000005</c:v>
                </c:pt>
                <c:pt idx="579">
                  <c:v>593.20000000000005</c:v>
                </c:pt>
                <c:pt idx="580">
                  <c:v>594.1</c:v>
                </c:pt>
                <c:pt idx="581">
                  <c:v>595.1</c:v>
                </c:pt>
                <c:pt idx="582">
                  <c:v>595.70000000000005</c:v>
                </c:pt>
                <c:pt idx="583">
                  <c:v>597</c:v>
                </c:pt>
                <c:pt idx="584">
                  <c:v>598</c:v>
                </c:pt>
                <c:pt idx="585">
                  <c:v>598.70000000000005</c:v>
                </c:pt>
                <c:pt idx="586">
                  <c:v>599.6</c:v>
                </c:pt>
                <c:pt idx="587">
                  <c:v>600.6</c:v>
                </c:pt>
                <c:pt idx="588">
                  <c:v>601.6</c:v>
                </c:pt>
                <c:pt idx="589">
                  <c:v>602.5</c:v>
                </c:pt>
                <c:pt idx="590">
                  <c:v>603.5</c:v>
                </c:pt>
                <c:pt idx="591">
                  <c:v>604.5</c:v>
                </c:pt>
              </c:numCache>
            </c:numRef>
          </c:xVal>
          <c:yVal>
            <c:numRef>
              <c:f>HOAc!$AR$2:$AR$593</c:f>
              <c:numCache>
                <c:formatCode>General</c:formatCode>
                <c:ptCount val="592"/>
                <c:pt idx="0">
                  <c:v>2840.9626959777411</c:v>
                </c:pt>
                <c:pt idx="1">
                  <c:v>710.96269597774085</c:v>
                </c:pt>
                <c:pt idx="2">
                  <c:v>1130.9626959777411</c:v>
                </c:pt>
                <c:pt idx="3">
                  <c:v>900.96269597774085</c:v>
                </c:pt>
                <c:pt idx="4">
                  <c:v>770.96269597774085</c:v>
                </c:pt>
                <c:pt idx="5">
                  <c:v>960.96269597774085</c:v>
                </c:pt>
                <c:pt idx="6">
                  <c:v>1200.9626959777411</c:v>
                </c:pt>
                <c:pt idx="7">
                  <c:v>520.96269597774085</c:v>
                </c:pt>
                <c:pt idx="8">
                  <c:v>930.96269597774085</c:v>
                </c:pt>
                <c:pt idx="9">
                  <c:v>470.96269597774091</c:v>
                </c:pt>
                <c:pt idx="10">
                  <c:v>1200.9626959777411</c:v>
                </c:pt>
                <c:pt idx="11">
                  <c:v>920.96269597774085</c:v>
                </c:pt>
                <c:pt idx="12">
                  <c:v>770.96269597774085</c:v>
                </c:pt>
                <c:pt idx="13">
                  <c:v>930.96269597774085</c:v>
                </c:pt>
                <c:pt idx="14">
                  <c:v>800.96269597774085</c:v>
                </c:pt>
                <c:pt idx="15">
                  <c:v>1220.9626959777411</c:v>
                </c:pt>
                <c:pt idx="16">
                  <c:v>350.96269597773897</c:v>
                </c:pt>
                <c:pt idx="17">
                  <c:v>950.96269597774085</c:v>
                </c:pt>
                <c:pt idx="18">
                  <c:v>690.96269597774085</c:v>
                </c:pt>
                <c:pt idx="19">
                  <c:v>640.96269597774085</c:v>
                </c:pt>
                <c:pt idx="20">
                  <c:v>830.96269597774085</c:v>
                </c:pt>
                <c:pt idx="21">
                  <c:v>330.96269597773897</c:v>
                </c:pt>
                <c:pt idx="22">
                  <c:v>950.48134798887054</c:v>
                </c:pt>
                <c:pt idx="23">
                  <c:v>410.96269597774091</c:v>
                </c:pt>
                <c:pt idx="24">
                  <c:v>600.96269597774085</c:v>
                </c:pt>
                <c:pt idx="25">
                  <c:v>760.96269597774085</c:v>
                </c:pt>
                <c:pt idx="26">
                  <c:v>520.96269597774085</c:v>
                </c:pt>
                <c:pt idx="27">
                  <c:v>470.96269597774091</c:v>
                </c:pt>
                <c:pt idx="28">
                  <c:v>480.96269597774091</c:v>
                </c:pt>
                <c:pt idx="29">
                  <c:v>750.96269597774085</c:v>
                </c:pt>
                <c:pt idx="30">
                  <c:v>441.44404396661139</c:v>
                </c:pt>
                <c:pt idx="31">
                  <c:v>570.96269597774085</c:v>
                </c:pt>
                <c:pt idx="32">
                  <c:v>770.96269597774085</c:v>
                </c:pt>
                <c:pt idx="33">
                  <c:v>550.96269597774085</c:v>
                </c:pt>
                <c:pt idx="34">
                  <c:v>180.48134798887051</c:v>
                </c:pt>
                <c:pt idx="35">
                  <c:v>360.48134798887048</c:v>
                </c:pt>
                <c:pt idx="36">
                  <c:v>150.48134798887051</c:v>
                </c:pt>
                <c:pt idx="37">
                  <c:v>0</c:v>
                </c:pt>
                <c:pt idx="38">
                  <c:v>239.51865201113151</c:v>
                </c:pt>
                <c:pt idx="39">
                  <c:v>519.03730402225915</c:v>
                </c:pt>
                <c:pt idx="40">
                  <c:v>918.07460804452194</c:v>
                </c:pt>
                <c:pt idx="41">
                  <c:v>22307.111912066779</c:v>
                </c:pt>
                <c:pt idx="42">
                  <c:v>59145.667868100172</c:v>
                </c:pt>
                <c:pt idx="43">
                  <c:v>22924.223824133562</c:v>
                </c:pt>
                <c:pt idx="44">
                  <c:v>13472.29843217809</c:v>
                </c:pt>
                <c:pt idx="45">
                  <c:v>11869.41034424486</c:v>
                </c:pt>
                <c:pt idx="46">
                  <c:v>10027.484952289389</c:v>
                </c:pt>
                <c:pt idx="47">
                  <c:v>9263.6341683784267</c:v>
                </c:pt>
                <c:pt idx="48">
                  <c:v>9950.746080445213</c:v>
                </c:pt>
                <c:pt idx="49">
                  <c:v>11986.41394854538</c:v>
                </c:pt>
                <c:pt idx="50">
                  <c:v>15282.081816645559</c:v>
                </c:pt>
                <c:pt idx="51">
                  <c:v>17257.26833675685</c:v>
                </c:pt>
                <c:pt idx="52">
                  <c:v>18102.45485686816</c:v>
                </c:pt>
                <c:pt idx="53">
                  <c:v>17097.160028990591</c:v>
                </c:pt>
                <c:pt idx="54">
                  <c:v>15871.38385312416</c:v>
                </c:pt>
                <c:pt idx="55">
                  <c:v>14325.60767725772</c:v>
                </c:pt>
                <c:pt idx="56">
                  <c:v>13121.27554535789</c:v>
                </c:pt>
                <c:pt idx="57">
                  <c:v>12515.499369491459</c:v>
                </c:pt>
                <c:pt idx="58">
                  <c:v>10469.723193625019</c:v>
                </c:pt>
                <c:pt idx="59">
                  <c:v>9343.9470177585808</c:v>
                </c:pt>
                <c:pt idx="60">
                  <c:v>8588.1708418921444</c:v>
                </c:pt>
                <c:pt idx="61">
                  <c:v>7702.3946660257061</c:v>
                </c:pt>
                <c:pt idx="62">
                  <c:v>6777.0998381481386</c:v>
                </c:pt>
                <c:pt idx="63">
                  <c:v>6461.3236622817039</c:v>
                </c:pt>
                <c:pt idx="64">
                  <c:v>6028.4355743484848</c:v>
                </c:pt>
                <c:pt idx="65">
                  <c:v>5663.1407464709173</c:v>
                </c:pt>
                <c:pt idx="66">
                  <c:v>5107.8459185933498</c:v>
                </c:pt>
                <c:pt idx="67">
                  <c:v>4724.4764826712617</c:v>
                </c:pt>
                <c:pt idx="68">
                  <c:v>4498.2189588159563</c:v>
                </c:pt>
                <c:pt idx="69">
                  <c:v>4013.4054789272591</c:v>
                </c:pt>
                <c:pt idx="70">
                  <c:v>3649.073347027429</c:v>
                </c:pt>
                <c:pt idx="71">
                  <c:v>3724.741215127603</c:v>
                </c:pt>
                <c:pt idx="72">
                  <c:v>3911.3717792055131</c:v>
                </c:pt>
                <c:pt idx="73">
                  <c:v>3187.0396473056858</c:v>
                </c:pt>
                <c:pt idx="74">
                  <c:v>3812.7075154058598</c:v>
                </c:pt>
                <c:pt idx="75">
                  <c:v>3768.3753835060302</c:v>
                </c:pt>
                <c:pt idx="76">
                  <c:v>3564.0432516062028</c:v>
                </c:pt>
                <c:pt idx="77">
                  <c:v>3509.7111197063759</c:v>
                </c:pt>
                <c:pt idx="78">
                  <c:v>3325.3789878065459</c:v>
                </c:pt>
                <c:pt idx="79">
                  <c:v>3872.4908998733272</c:v>
                </c:pt>
                <c:pt idx="80">
                  <c:v>3588.1587679735012</c:v>
                </c:pt>
                <c:pt idx="81">
                  <c:v>4153.8266360736743</c:v>
                </c:pt>
                <c:pt idx="82">
                  <c:v>4099.4945041738474</c:v>
                </c:pt>
                <c:pt idx="83">
                  <c:v>3715.1623722740169</c:v>
                </c:pt>
                <c:pt idx="84">
                  <c:v>4110.8302403741909</c:v>
                </c:pt>
                <c:pt idx="85">
                  <c:v>3866.498108474364</c:v>
                </c:pt>
                <c:pt idx="86">
                  <c:v>3823.128672552275</c:v>
                </c:pt>
                <c:pt idx="87">
                  <c:v>3960.2405846190559</c:v>
                </c:pt>
                <c:pt idx="88">
                  <c:v>4023.9830607637509</c:v>
                </c:pt>
                <c:pt idx="89">
                  <c:v>4319.1695808750501</c:v>
                </c:pt>
                <c:pt idx="90">
                  <c:v>4424.8374489752241</c:v>
                </c:pt>
                <c:pt idx="91">
                  <c:v>3900.0239690865269</c:v>
                </c:pt>
                <c:pt idx="92">
                  <c:v>3925.2104891978302</c:v>
                </c:pt>
                <c:pt idx="93">
                  <c:v>4500.397009309133</c:v>
                </c:pt>
                <c:pt idx="94">
                  <c:v>4487.5089213759138</c:v>
                </c:pt>
                <c:pt idx="95">
                  <c:v>4312.6954414872162</c:v>
                </c:pt>
                <c:pt idx="96">
                  <c:v>4637.8819615985194</c:v>
                </c:pt>
                <c:pt idx="97">
                  <c:v>5223.068481709819</c:v>
                </c:pt>
                <c:pt idx="98">
                  <c:v>5818.2550018211223</c:v>
                </c:pt>
                <c:pt idx="99">
                  <c:v>7273.9228699212963</c:v>
                </c:pt>
                <c:pt idx="100">
                  <c:v>8089.1093900325977</c:v>
                </c:pt>
                <c:pt idx="101">
                  <c:v>9214.295910143901</c:v>
                </c:pt>
                <c:pt idx="102">
                  <c:v>10049.482430255201</c:v>
                </c:pt>
                <c:pt idx="103">
                  <c:v>10854.668950366509</c:v>
                </c:pt>
                <c:pt idx="104">
                  <c:v>12701.299514444419</c:v>
                </c:pt>
                <c:pt idx="105">
                  <c:v>14596.96738254459</c:v>
                </c:pt>
                <c:pt idx="106">
                  <c:v>17052.153902655889</c:v>
                </c:pt>
                <c:pt idx="107">
                  <c:v>20557.340422767189</c:v>
                </c:pt>
                <c:pt idx="108">
                  <c:v>24053.008290867368</c:v>
                </c:pt>
                <c:pt idx="109">
                  <c:v>29138.194810978672</c:v>
                </c:pt>
                <c:pt idx="110">
                  <c:v>34733.381331089971</c:v>
                </c:pt>
                <c:pt idx="111">
                  <c:v>43060.49324315675</c:v>
                </c:pt>
                <c:pt idx="112">
                  <c:v>50995.679763268046</c:v>
                </c:pt>
                <c:pt idx="113">
                  <c:v>60281.347631368233</c:v>
                </c:pt>
                <c:pt idx="114">
                  <c:v>69486.534151479529</c:v>
                </c:pt>
                <c:pt idx="115">
                  <c:v>79331.720671590825</c:v>
                </c:pt>
                <c:pt idx="116">
                  <c:v>88086.907191702136</c:v>
                </c:pt>
                <c:pt idx="117">
                  <c:v>93152.093711813432</c:v>
                </c:pt>
                <c:pt idx="118">
                  <c:v>99427.761579913611</c:v>
                </c:pt>
                <c:pt idx="119">
                  <c:v>105494.3921439915</c:v>
                </c:pt>
                <c:pt idx="120">
                  <c:v>110080.06001209169</c:v>
                </c:pt>
                <c:pt idx="121">
                  <c:v>117535.246532203</c:v>
                </c:pt>
                <c:pt idx="122">
                  <c:v>126330.4330523143</c:v>
                </c:pt>
                <c:pt idx="123">
                  <c:v>131296.10092041449</c:v>
                </c:pt>
                <c:pt idx="124">
                  <c:v>136491.2874405258</c:v>
                </c:pt>
                <c:pt idx="125">
                  <c:v>145396.955308626</c:v>
                </c:pt>
                <c:pt idx="126">
                  <c:v>164182.14182873731</c:v>
                </c:pt>
                <c:pt idx="127">
                  <c:v>185747.80969683739</c:v>
                </c:pt>
                <c:pt idx="128">
                  <c:v>212304.44026091541</c:v>
                </c:pt>
                <c:pt idx="129">
                  <c:v>244959.62678102669</c:v>
                </c:pt>
                <c:pt idx="130">
                  <c:v>283614.81330113788</c:v>
                </c:pt>
                <c:pt idx="131">
                  <c:v>328769.99982124922</c:v>
                </c:pt>
                <c:pt idx="132">
                  <c:v>375485.66768934939</c:v>
                </c:pt>
                <c:pt idx="133">
                  <c:v>415910.85420946073</c:v>
                </c:pt>
                <c:pt idx="134">
                  <c:v>435246.52207756089</c:v>
                </c:pt>
                <c:pt idx="135">
                  <c:v>418813.15264163882</c:v>
                </c:pt>
                <c:pt idx="136">
                  <c:v>368898.33916174999</c:v>
                </c:pt>
                <c:pt idx="137">
                  <c:v>294953.52568186133</c:v>
                </c:pt>
                <c:pt idx="138">
                  <c:v>228569.19354996161</c:v>
                </c:pt>
                <c:pt idx="139">
                  <c:v>179484.38007007289</c:v>
                </c:pt>
                <c:pt idx="140">
                  <c:v>144859.5665901842</c:v>
                </c:pt>
                <c:pt idx="141">
                  <c:v>121794.7531102955</c:v>
                </c:pt>
                <c:pt idx="142">
                  <c:v>105339.93963040681</c:v>
                </c:pt>
                <c:pt idx="143">
                  <c:v>93205.607498506957</c:v>
                </c:pt>
                <c:pt idx="144">
                  <c:v>83732.23806258486</c:v>
                </c:pt>
                <c:pt idx="145">
                  <c:v>77409.349974651646</c:v>
                </c:pt>
                <c:pt idx="146">
                  <c:v>69093.09245079635</c:v>
                </c:pt>
                <c:pt idx="147">
                  <c:v>62818.278970907653</c:v>
                </c:pt>
                <c:pt idx="148">
                  <c:v>57473.465491018957</c:v>
                </c:pt>
                <c:pt idx="149">
                  <c:v>53549.133359119107</c:v>
                </c:pt>
                <c:pt idx="150">
                  <c:v>50614.319879230417</c:v>
                </c:pt>
                <c:pt idx="151">
                  <c:v>47449.506399341743</c:v>
                </c:pt>
                <c:pt idx="152">
                  <c:v>45076.618311408507</c:v>
                </c:pt>
                <c:pt idx="153">
                  <c:v>43261.80483151981</c:v>
                </c:pt>
                <c:pt idx="154">
                  <c:v>41106.991351631121</c:v>
                </c:pt>
                <c:pt idx="155">
                  <c:v>40052.659219731293</c:v>
                </c:pt>
                <c:pt idx="156">
                  <c:v>39337.845739842589</c:v>
                </c:pt>
                <c:pt idx="157">
                  <c:v>37693.032259953899</c:v>
                </c:pt>
                <c:pt idx="158">
                  <c:v>36898.700128054072</c:v>
                </c:pt>
                <c:pt idx="159">
                  <c:v>35745.330692131967</c:v>
                </c:pt>
                <c:pt idx="160">
                  <c:v>34350.51721224327</c:v>
                </c:pt>
                <c:pt idx="161">
                  <c:v>33866.18508034345</c:v>
                </c:pt>
                <c:pt idx="162">
                  <c:v>33131.371600454753</c:v>
                </c:pt>
                <c:pt idx="163">
                  <c:v>32736.55812056606</c:v>
                </c:pt>
                <c:pt idx="164">
                  <c:v>32201.74464067736</c:v>
                </c:pt>
                <c:pt idx="165">
                  <c:v>31386.931160788659</c:v>
                </c:pt>
                <c:pt idx="166">
                  <c:v>30532.599028888839</c:v>
                </c:pt>
                <c:pt idx="167">
                  <c:v>30267.785549000138</c:v>
                </c:pt>
                <c:pt idx="168">
                  <c:v>29232.972069111442</c:v>
                </c:pt>
                <c:pt idx="169">
                  <c:v>29078.63993721161</c:v>
                </c:pt>
                <c:pt idx="170">
                  <c:v>28355.27050128952</c:v>
                </c:pt>
                <c:pt idx="171">
                  <c:v>28370.45702140082</c:v>
                </c:pt>
                <c:pt idx="172">
                  <c:v>27945.64354151213</c:v>
                </c:pt>
                <c:pt idx="173">
                  <c:v>27931.311409612299</c:v>
                </c:pt>
                <c:pt idx="174">
                  <c:v>27586.49792972361</c:v>
                </c:pt>
                <c:pt idx="175">
                  <c:v>27021.684449834909</c:v>
                </c:pt>
                <c:pt idx="176">
                  <c:v>25497.352317935081</c:v>
                </c:pt>
                <c:pt idx="177">
                  <c:v>25893.982882012991</c:v>
                </c:pt>
                <c:pt idx="178">
                  <c:v>25399.65075011316</c:v>
                </c:pt>
                <c:pt idx="179">
                  <c:v>25344.355922235591</c:v>
                </c:pt>
                <c:pt idx="180">
                  <c:v>24360.02379033577</c:v>
                </c:pt>
                <c:pt idx="181">
                  <c:v>24115.21031044707</c:v>
                </c:pt>
                <c:pt idx="182">
                  <c:v>24060.396830558369</c:v>
                </c:pt>
                <c:pt idx="183">
                  <c:v>23765.58335066968</c:v>
                </c:pt>
                <c:pt idx="184">
                  <c:v>23141.251218769848</c:v>
                </c:pt>
                <c:pt idx="185">
                  <c:v>22797.881782847759</c:v>
                </c:pt>
                <c:pt idx="186">
                  <c:v>22743.068302959058</c:v>
                </c:pt>
                <c:pt idx="187">
                  <c:v>22848.73617105923</c:v>
                </c:pt>
                <c:pt idx="188">
                  <c:v>22163.922691170541</c:v>
                </c:pt>
                <c:pt idx="189">
                  <c:v>21869.109211281841</c:v>
                </c:pt>
                <c:pt idx="190">
                  <c:v>21374.29573139314</c:v>
                </c:pt>
                <c:pt idx="191">
                  <c:v>21749.96359949332</c:v>
                </c:pt>
                <c:pt idx="192">
                  <c:v>21766.594163571219</c:v>
                </c:pt>
                <c:pt idx="193">
                  <c:v>20572.262031671391</c:v>
                </c:pt>
                <c:pt idx="194">
                  <c:v>19997.448551782702</c:v>
                </c:pt>
                <c:pt idx="195">
                  <c:v>20352.635071894001</c:v>
                </c:pt>
                <c:pt idx="196">
                  <c:v>20027.821592005301</c:v>
                </c:pt>
                <c:pt idx="197">
                  <c:v>20014.933504072091</c:v>
                </c:pt>
                <c:pt idx="198">
                  <c:v>19828.194632227911</c:v>
                </c:pt>
                <c:pt idx="199">
                  <c:v>19385.306544294701</c:v>
                </c:pt>
                <c:pt idx="200">
                  <c:v>18110.493064406</c:v>
                </c:pt>
                <c:pt idx="201">
                  <c:v>18485.679584517289</c:v>
                </c:pt>
                <c:pt idx="202">
                  <c:v>18741.347452617469</c:v>
                </c:pt>
                <c:pt idx="203">
                  <c:v>18426.533972728768</c:v>
                </c:pt>
                <c:pt idx="204">
                  <c:v>17441.720492840079</c:v>
                </c:pt>
                <c:pt idx="205">
                  <c:v>18157.388360940251</c:v>
                </c:pt>
                <c:pt idx="206">
                  <c:v>16892.574881051551</c:v>
                </c:pt>
                <c:pt idx="207">
                  <c:v>17309.205445129461</c:v>
                </c:pt>
                <c:pt idx="208">
                  <c:v>17514.873313229629</c:v>
                </c:pt>
                <c:pt idx="209">
                  <c:v>16090.059833340931</c:v>
                </c:pt>
                <c:pt idx="210">
                  <c:v>16275.246353452239</c:v>
                </c:pt>
                <c:pt idx="211">
                  <c:v>16070.91422155241</c:v>
                </c:pt>
                <c:pt idx="212">
                  <c:v>15327.544785630331</c:v>
                </c:pt>
                <c:pt idx="213">
                  <c:v>15562.73130574163</c:v>
                </c:pt>
                <c:pt idx="214">
                  <c:v>15036.47378188632</c:v>
                </c:pt>
                <c:pt idx="215">
                  <c:v>15043.5856939531</c:v>
                </c:pt>
                <c:pt idx="216">
                  <c:v>14608.7722140644</c:v>
                </c:pt>
                <c:pt idx="217">
                  <c:v>14463.958734175711</c:v>
                </c:pt>
                <c:pt idx="218">
                  <c:v>13909.14525428701</c:v>
                </c:pt>
                <c:pt idx="219">
                  <c:v>13274.33177439831</c:v>
                </c:pt>
                <c:pt idx="220">
                  <c:v>13949.99964249848</c:v>
                </c:pt>
                <c:pt idx="221">
                  <c:v>13665.186162609791</c:v>
                </c:pt>
                <c:pt idx="222">
                  <c:v>13370.37268272109</c:v>
                </c:pt>
                <c:pt idx="223">
                  <c:v>12698.92863875448</c:v>
                </c:pt>
                <c:pt idx="224">
                  <c:v>12492.671114899171</c:v>
                </c:pt>
                <c:pt idx="225">
                  <c:v>12667.85763501047</c:v>
                </c:pt>
                <c:pt idx="226">
                  <c:v>12203.044155121779</c:v>
                </c:pt>
                <c:pt idx="227">
                  <c:v>12478.230675233081</c:v>
                </c:pt>
                <c:pt idx="228">
                  <c:v>11603.898543333249</c:v>
                </c:pt>
                <c:pt idx="229">
                  <c:v>11299.085063444551</c:v>
                </c:pt>
                <c:pt idx="230">
                  <c:v>11494.271583555859</c:v>
                </c:pt>
                <c:pt idx="231">
                  <c:v>10591.38349562264</c:v>
                </c:pt>
                <c:pt idx="232">
                  <c:v>10406.57001573394</c:v>
                </c:pt>
                <c:pt idx="233">
                  <c:v>10581.756535845239</c:v>
                </c:pt>
                <c:pt idx="234">
                  <c:v>11186.94305595655</c:v>
                </c:pt>
                <c:pt idx="235">
                  <c:v>10712.61092405672</c:v>
                </c:pt>
                <c:pt idx="236">
                  <c:v>11077.79744416802</c:v>
                </c:pt>
                <c:pt idx="237">
                  <c:v>9962.9839642793231</c:v>
                </c:pt>
                <c:pt idx="238">
                  <c:v>9718.6518323794953</c:v>
                </c:pt>
                <c:pt idx="239">
                  <c:v>9783.8383524907986</c:v>
                </c:pt>
                <c:pt idx="240">
                  <c:v>9809.0248726021018</c:v>
                </c:pt>
                <c:pt idx="241">
                  <c:v>10085.65543668001</c:v>
                </c:pt>
                <c:pt idx="242">
                  <c:v>9190.8419567913152</c:v>
                </c:pt>
                <c:pt idx="243">
                  <c:v>9226.5098248914892</c:v>
                </c:pt>
                <c:pt idx="244">
                  <c:v>8731.6963450027906</c:v>
                </c:pt>
                <c:pt idx="245">
                  <c:v>8666.8828651140902</c:v>
                </c:pt>
                <c:pt idx="246">
                  <c:v>9282.0693852253935</c:v>
                </c:pt>
                <c:pt idx="247">
                  <c:v>8117.7372533255684</c:v>
                </c:pt>
                <c:pt idx="248">
                  <c:v>8604.3678174034776</c:v>
                </c:pt>
                <c:pt idx="249">
                  <c:v>8609.5543375147809</c:v>
                </c:pt>
                <c:pt idx="250">
                  <c:v>8934.7408576260841</c:v>
                </c:pt>
                <c:pt idx="251">
                  <c:v>7779.9273777373874</c:v>
                </c:pt>
                <c:pt idx="252">
                  <c:v>7865.5952458375614</c:v>
                </c:pt>
                <c:pt idx="253">
                  <c:v>7800.7817659488628</c:v>
                </c:pt>
                <c:pt idx="254">
                  <c:v>8415.9682860601624</c:v>
                </c:pt>
                <c:pt idx="255">
                  <c:v>8101.1548061714657</c:v>
                </c:pt>
                <c:pt idx="256">
                  <c:v>7626.3413262827689</c:v>
                </c:pt>
                <c:pt idx="257">
                  <c:v>7183.4532383495498</c:v>
                </c:pt>
                <c:pt idx="258">
                  <c:v>7468.639758460853</c:v>
                </c:pt>
                <c:pt idx="259">
                  <c:v>7473.8262785721563</c:v>
                </c:pt>
                <c:pt idx="260">
                  <c:v>7549.4941466723276</c:v>
                </c:pt>
                <c:pt idx="261">
                  <c:v>7294.6806667836318</c:v>
                </c:pt>
                <c:pt idx="262">
                  <c:v>7059.867186894935</c:v>
                </c:pt>
                <c:pt idx="263">
                  <c:v>7365.0537070062346</c:v>
                </c:pt>
                <c:pt idx="264">
                  <c:v>6540.2402271175379</c:v>
                </c:pt>
                <c:pt idx="265">
                  <c:v>6827.3521391843187</c:v>
                </c:pt>
                <c:pt idx="266">
                  <c:v>6952.538659295622</c:v>
                </c:pt>
                <c:pt idx="267">
                  <c:v>7197.7251794069252</c:v>
                </c:pt>
                <c:pt idx="268">
                  <c:v>6683.3930475070974</c:v>
                </c:pt>
                <c:pt idx="269">
                  <c:v>7298.5795676184007</c:v>
                </c:pt>
                <c:pt idx="270">
                  <c:v>6813.7660877297039</c:v>
                </c:pt>
                <c:pt idx="271">
                  <c:v>6910.8779997964848</c:v>
                </c:pt>
                <c:pt idx="272">
                  <c:v>6634.6204759411776</c:v>
                </c:pt>
                <c:pt idx="273">
                  <c:v>6219.8069960524808</c:v>
                </c:pt>
                <c:pt idx="274">
                  <c:v>6406.4375601303909</c:v>
                </c:pt>
                <c:pt idx="275">
                  <c:v>6212.1054282305631</c:v>
                </c:pt>
                <c:pt idx="276">
                  <c:v>6627.2919483418664</c:v>
                </c:pt>
                <c:pt idx="277">
                  <c:v>6012.4784684531696</c:v>
                </c:pt>
                <c:pt idx="278">
                  <c:v>5927.6649885644729</c:v>
                </c:pt>
                <c:pt idx="279">
                  <c:v>5602.8515086757761</c:v>
                </c:pt>
                <c:pt idx="280">
                  <c:v>6019.963420742557</c:v>
                </c:pt>
                <c:pt idx="281">
                  <c:v>6313.7058968872479</c:v>
                </c:pt>
                <c:pt idx="282">
                  <c:v>5860.3364609651626</c:v>
                </c:pt>
                <c:pt idx="283">
                  <c:v>5366.0043290653321</c:v>
                </c:pt>
                <c:pt idx="284">
                  <c:v>6151.1908491766353</c:v>
                </c:pt>
                <c:pt idx="285">
                  <c:v>5926.3773692879386</c:v>
                </c:pt>
                <c:pt idx="286">
                  <c:v>6021.5638893992418</c:v>
                </c:pt>
                <c:pt idx="287">
                  <c:v>5787.2317574994158</c:v>
                </c:pt>
                <c:pt idx="288">
                  <c:v>5862.4182776107136</c:v>
                </c:pt>
                <c:pt idx="289">
                  <c:v>5949.0488416886292</c:v>
                </c:pt>
                <c:pt idx="290">
                  <c:v>5814.7167097887977</c:v>
                </c:pt>
                <c:pt idx="291">
                  <c:v>5199.903229900101</c:v>
                </c:pt>
                <c:pt idx="292">
                  <c:v>5345.0897500114042</c:v>
                </c:pt>
                <c:pt idx="293">
                  <c:v>5990.2762701227084</c:v>
                </c:pt>
                <c:pt idx="294">
                  <c:v>5785.4627902340108</c:v>
                </c:pt>
                <c:pt idx="295">
                  <c:v>5301.1306583341848</c:v>
                </c:pt>
                <c:pt idx="296">
                  <c:v>5766.3171784454826</c:v>
                </c:pt>
                <c:pt idx="297">
                  <c:v>5301.5036985567858</c:v>
                </c:pt>
                <c:pt idx="298">
                  <c:v>5476.6902186680891</c:v>
                </c:pt>
                <c:pt idx="299">
                  <c:v>5702.3580867682631</c:v>
                </c:pt>
                <c:pt idx="300">
                  <c:v>5208.9886508461732</c:v>
                </c:pt>
                <c:pt idx="301">
                  <c:v>5894.1751709574764</c:v>
                </c:pt>
                <c:pt idx="302">
                  <c:v>5519.3616910687797</c:v>
                </c:pt>
                <c:pt idx="303">
                  <c:v>5195.0295591689519</c:v>
                </c:pt>
                <c:pt idx="304">
                  <c:v>5420.2160792802551</c:v>
                </c:pt>
                <c:pt idx="305">
                  <c:v>5355.4025993915548</c:v>
                </c:pt>
                <c:pt idx="306">
                  <c:v>5250.589119502858</c:v>
                </c:pt>
                <c:pt idx="307">
                  <c:v>5597.7010315696389</c:v>
                </c:pt>
                <c:pt idx="308">
                  <c:v>5422.8875516809421</c:v>
                </c:pt>
                <c:pt idx="309">
                  <c:v>5268.0740717922454</c:v>
                </c:pt>
                <c:pt idx="310">
                  <c:v>5433.2605919035486</c:v>
                </c:pt>
                <c:pt idx="311">
                  <c:v>5168.9284600037208</c:v>
                </c:pt>
                <c:pt idx="312">
                  <c:v>5094.1149801150241</c:v>
                </c:pt>
                <c:pt idx="313">
                  <c:v>5489.3015002263273</c:v>
                </c:pt>
                <c:pt idx="314">
                  <c:v>5066.4134122931082</c:v>
                </c:pt>
                <c:pt idx="315">
                  <c:v>5231.5999324044114</c:v>
                </c:pt>
                <c:pt idx="316">
                  <c:v>5596.7864525157111</c:v>
                </c:pt>
                <c:pt idx="317">
                  <c:v>4931.9729726270143</c:v>
                </c:pt>
                <c:pt idx="318">
                  <c:v>5417.1594927383176</c:v>
                </c:pt>
                <c:pt idx="319">
                  <c:v>5162.8273608384898</c:v>
                </c:pt>
                <c:pt idx="320">
                  <c:v>5318.013880949793</c:v>
                </c:pt>
                <c:pt idx="321">
                  <c:v>5544.6444450277031</c:v>
                </c:pt>
                <c:pt idx="322">
                  <c:v>4868.3869211724004</c:v>
                </c:pt>
                <c:pt idx="323">
                  <c:v>4855.4988332391804</c:v>
                </c:pt>
                <c:pt idx="324">
                  <c:v>4400.6853533504836</c:v>
                </c:pt>
                <c:pt idx="325">
                  <c:v>5185.8718734617833</c:v>
                </c:pt>
                <c:pt idx="326">
                  <c:v>4891.0583935730847</c:v>
                </c:pt>
                <c:pt idx="327">
                  <c:v>4806.7262616732587</c:v>
                </c:pt>
                <c:pt idx="328">
                  <c:v>4443.3568257511697</c:v>
                </c:pt>
                <c:pt idx="329">
                  <c:v>4847.0993018958652</c:v>
                </c:pt>
                <c:pt idx="330">
                  <c:v>4444.2112139626461</c:v>
                </c:pt>
                <c:pt idx="331">
                  <c:v>4959.3977340739493</c:v>
                </c:pt>
                <c:pt idx="332">
                  <c:v>4914.5842541852526</c:v>
                </c:pt>
                <c:pt idx="333">
                  <c:v>4489.7707742965549</c:v>
                </c:pt>
                <c:pt idx="334">
                  <c:v>4864.9572944078536</c:v>
                </c:pt>
                <c:pt idx="335">
                  <c:v>4890.6251625080276</c:v>
                </c:pt>
                <c:pt idx="336">
                  <c:v>4797.2557265859377</c:v>
                </c:pt>
                <c:pt idx="337">
                  <c:v>5312.442246697241</c:v>
                </c:pt>
                <c:pt idx="338">
                  <c:v>4628.110114797415</c:v>
                </c:pt>
                <c:pt idx="339">
                  <c:v>4603.2966349087183</c:v>
                </c:pt>
                <c:pt idx="340">
                  <c:v>4188.4831550200224</c:v>
                </c:pt>
                <c:pt idx="341">
                  <c:v>4247.0391110534092</c:v>
                </c:pt>
                <c:pt idx="342">
                  <c:v>4528.8561952426226</c:v>
                </c:pt>
                <c:pt idx="343">
                  <c:v>4525.968107309408</c:v>
                </c:pt>
                <c:pt idx="344">
                  <c:v>4251.1546274207067</c:v>
                </c:pt>
                <c:pt idx="345">
                  <c:v>4656.3411475320099</c:v>
                </c:pt>
                <c:pt idx="346">
                  <c:v>3950.5649716655762</c:v>
                </c:pt>
                <c:pt idx="347">
                  <c:v>4487.1955357434872</c:v>
                </c:pt>
                <c:pt idx="348">
                  <c:v>5052.3820558547886</c:v>
                </c:pt>
                <c:pt idx="349">
                  <c:v>4487.5685759660919</c:v>
                </c:pt>
                <c:pt idx="350">
                  <c:v>4432.7550960773951</c:v>
                </c:pt>
                <c:pt idx="351">
                  <c:v>4848.4229641775664</c:v>
                </c:pt>
                <c:pt idx="352">
                  <c:v>3933.6094842888679</c:v>
                </c:pt>
                <c:pt idx="353">
                  <c:v>4190.2400483667789</c:v>
                </c:pt>
                <c:pt idx="354">
                  <c:v>4605.9079164669529</c:v>
                </c:pt>
                <c:pt idx="355">
                  <c:v>4411.0944365782552</c:v>
                </c:pt>
                <c:pt idx="356">
                  <c:v>4106.2809566895576</c:v>
                </c:pt>
                <c:pt idx="357">
                  <c:v>4051.4674768008608</c:v>
                </c:pt>
                <c:pt idx="358">
                  <c:v>4107.1353449010312</c:v>
                </c:pt>
                <c:pt idx="359">
                  <c:v>4202.3218650123335</c:v>
                </c:pt>
                <c:pt idx="360">
                  <c:v>4257.5083851236377</c:v>
                </c:pt>
                <c:pt idx="361">
                  <c:v>4402.6949052349401</c:v>
                </c:pt>
                <c:pt idx="362">
                  <c:v>3959.8068173017209</c:v>
                </c:pt>
                <c:pt idx="363">
                  <c:v>3614.9933374130242</c:v>
                </c:pt>
                <c:pt idx="364">
                  <c:v>4180.1798575243274</c:v>
                </c:pt>
                <c:pt idx="365">
                  <c:v>3505.847725624501</c:v>
                </c:pt>
                <c:pt idx="366">
                  <c:v>3541.0342457358029</c:v>
                </c:pt>
                <c:pt idx="367">
                  <c:v>4556.2207658471034</c:v>
                </c:pt>
                <c:pt idx="368">
                  <c:v>3991.888633947276</c:v>
                </c:pt>
                <c:pt idx="369">
                  <c:v>4017.0751540585788</c:v>
                </c:pt>
                <c:pt idx="370">
                  <c:v>4273.7057181364898</c:v>
                </c:pt>
                <c:pt idx="371">
                  <c:v>3728.8922382477931</c:v>
                </c:pt>
                <c:pt idx="372">
                  <c:v>3604.5601063479662</c:v>
                </c:pt>
                <c:pt idx="373">
                  <c:v>4229.7466264592686</c:v>
                </c:pt>
                <c:pt idx="374">
                  <c:v>3944.9331465705718</c:v>
                </c:pt>
                <c:pt idx="375">
                  <c:v>3680.6010146707422</c:v>
                </c:pt>
                <c:pt idx="376">
                  <c:v>4125.7875347820454</c:v>
                </c:pt>
                <c:pt idx="377">
                  <c:v>3830.9740548933478</c:v>
                </c:pt>
                <c:pt idx="378">
                  <c:v>3916.6419229935209</c:v>
                </c:pt>
                <c:pt idx="379">
                  <c:v>4161.8284431048251</c:v>
                </c:pt>
                <c:pt idx="380">
                  <c:v>4468.4590071827351</c:v>
                </c:pt>
                <c:pt idx="381">
                  <c:v>4243.6455272940384</c:v>
                </c:pt>
                <c:pt idx="382">
                  <c:v>3799.313395394212</c:v>
                </c:pt>
                <c:pt idx="383">
                  <c:v>4524.4999155055102</c:v>
                </c:pt>
                <c:pt idx="384">
                  <c:v>4399.6864356168126</c:v>
                </c:pt>
                <c:pt idx="385">
                  <c:v>3714.8729557281172</c:v>
                </c:pt>
                <c:pt idx="386">
                  <c:v>4030.5408238282898</c:v>
                </c:pt>
                <c:pt idx="387">
                  <c:v>4185.7273439395931</c:v>
                </c:pt>
                <c:pt idx="388">
                  <c:v>3810.9138640508959</c:v>
                </c:pt>
                <c:pt idx="389">
                  <c:v>4238.0257761176772</c:v>
                </c:pt>
                <c:pt idx="390">
                  <c:v>3633.21229622898</c:v>
                </c:pt>
                <c:pt idx="391">
                  <c:v>3728.3988163402828</c:v>
                </c:pt>
                <c:pt idx="392">
                  <c:v>4134.0666844404532</c:v>
                </c:pt>
                <c:pt idx="393">
                  <c:v>3989.253204551756</c:v>
                </c:pt>
                <c:pt idx="394">
                  <c:v>4314.4397246630588</c:v>
                </c:pt>
                <c:pt idx="395">
                  <c:v>4159.626244774362</c:v>
                </c:pt>
                <c:pt idx="396">
                  <c:v>4336.7381568411429</c:v>
                </c:pt>
                <c:pt idx="397">
                  <c:v>4361.9246769524452</c:v>
                </c:pt>
                <c:pt idx="398">
                  <c:v>4527.1111970637476</c:v>
                </c:pt>
                <c:pt idx="399">
                  <c:v>4802.7790651639189</c:v>
                </c:pt>
                <c:pt idx="400">
                  <c:v>4847.9655852752221</c:v>
                </c:pt>
                <c:pt idx="401">
                  <c:v>5223.1521053865254</c:v>
                </c:pt>
                <c:pt idx="402">
                  <c:v>6578.8199734866976</c:v>
                </c:pt>
                <c:pt idx="403">
                  <c:v>6704.0064935980008</c:v>
                </c:pt>
                <c:pt idx="404">
                  <c:v>6241.1184056647817</c:v>
                </c:pt>
                <c:pt idx="405">
                  <c:v>7386.3049257760849</c:v>
                </c:pt>
                <c:pt idx="406">
                  <c:v>6251.4914458873882</c:v>
                </c:pt>
                <c:pt idx="407">
                  <c:v>5796.6779659986914</c:v>
                </c:pt>
                <c:pt idx="408">
                  <c:v>5131.864486109991</c:v>
                </c:pt>
                <c:pt idx="409">
                  <c:v>4857.5323542101632</c:v>
                </c:pt>
                <c:pt idx="410">
                  <c:v>5212.7188743214674</c:v>
                </c:pt>
                <c:pt idx="411">
                  <c:v>4597.9053944327698</c:v>
                </c:pt>
                <c:pt idx="412">
                  <c:v>4945.0173064995506</c:v>
                </c:pt>
                <c:pt idx="413">
                  <c:v>3910.2038266108539</c:v>
                </c:pt>
                <c:pt idx="414">
                  <c:v>4295.3903467221571</c:v>
                </c:pt>
                <c:pt idx="415">
                  <c:v>4211.0582148223266</c:v>
                </c:pt>
                <c:pt idx="416">
                  <c:v>3396.2447349336298</c:v>
                </c:pt>
                <c:pt idx="417">
                  <c:v>4111.4312550449322</c:v>
                </c:pt>
                <c:pt idx="418">
                  <c:v>4547.0991231451062</c:v>
                </c:pt>
                <c:pt idx="419">
                  <c:v>4172.2856432564085</c:v>
                </c:pt>
                <c:pt idx="420">
                  <c:v>3857.4721633677118</c:v>
                </c:pt>
                <c:pt idx="421">
                  <c:v>4314.5840754344936</c:v>
                </c:pt>
                <c:pt idx="422">
                  <c:v>2999.7705955457959</c:v>
                </c:pt>
                <c:pt idx="423">
                  <c:v>3444.9571156570992</c:v>
                </c:pt>
                <c:pt idx="424">
                  <c:v>3790.1436357683979</c:v>
                </c:pt>
                <c:pt idx="425">
                  <c:v>4075.330155879702</c:v>
                </c:pt>
                <c:pt idx="426">
                  <c:v>3680.9980239798751</c:v>
                </c:pt>
                <c:pt idx="427">
                  <c:v>3826.1845440911779</c:v>
                </c:pt>
                <c:pt idx="428">
                  <c:v>3771.3710642024812</c:v>
                </c:pt>
                <c:pt idx="429">
                  <c:v>3108.4829762692621</c:v>
                </c:pt>
                <c:pt idx="430">
                  <c:v>3673.6694963805649</c:v>
                </c:pt>
                <c:pt idx="431">
                  <c:v>3419.3373644807339</c:v>
                </c:pt>
                <c:pt idx="432">
                  <c:v>2954.523884592038</c:v>
                </c:pt>
                <c:pt idx="433">
                  <c:v>3469.7104047033399</c:v>
                </c:pt>
                <c:pt idx="434">
                  <c:v>3184.8969248146441</c:v>
                </c:pt>
                <c:pt idx="435">
                  <c:v>3490.083444925946</c:v>
                </c:pt>
                <c:pt idx="436">
                  <c:v>3505.2699650372501</c:v>
                </c:pt>
                <c:pt idx="437">
                  <c:v>3190.9378331374191</c:v>
                </c:pt>
                <c:pt idx="438">
                  <c:v>3727.5683972153338</c:v>
                </c:pt>
                <c:pt idx="439">
                  <c:v>3433.2362653155069</c:v>
                </c:pt>
                <c:pt idx="440">
                  <c:v>3428.422785426807</c:v>
                </c:pt>
                <c:pt idx="441">
                  <c:v>3123.6093055381089</c:v>
                </c:pt>
                <c:pt idx="442">
                  <c:v>2768.7958256494121</c:v>
                </c:pt>
                <c:pt idx="443">
                  <c:v>3144.4636937495861</c:v>
                </c:pt>
                <c:pt idx="444">
                  <c:v>3079.6502138608889</c:v>
                </c:pt>
                <c:pt idx="445">
                  <c:v>2946.280777938799</c:v>
                </c:pt>
                <c:pt idx="446">
                  <c:v>3281.4672980501018</c:v>
                </c:pt>
                <c:pt idx="447">
                  <c:v>3547.1351661502758</c:v>
                </c:pt>
                <c:pt idx="448">
                  <c:v>3042.321686261575</c:v>
                </c:pt>
                <c:pt idx="449">
                  <c:v>3137.5082063728778</c:v>
                </c:pt>
                <c:pt idx="450">
                  <c:v>3142.694726484181</c:v>
                </c:pt>
                <c:pt idx="451">
                  <c:v>3058.3625945843551</c:v>
                </c:pt>
                <c:pt idx="452">
                  <c:v>3163.549114695657</c:v>
                </c:pt>
                <c:pt idx="453">
                  <c:v>3388.7356348069611</c:v>
                </c:pt>
                <c:pt idx="454">
                  <c:v>3045.847546873742</c:v>
                </c:pt>
                <c:pt idx="455">
                  <c:v>3251.0340669850439</c:v>
                </c:pt>
                <c:pt idx="456">
                  <c:v>2566.220587096348</c:v>
                </c:pt>
                <c:pt idx="457">
                  <c:v>3411.4071072076472</c:v>
                </c:pt>
                <c:pt idx="458">
                  <c:v>3017.0749753078198</c:v>
                </c:pt>
                <c:pt idx="459">
                  <c:v>2592.2614954191231</c:v>
                </c:pt>
                <c:pt idx="460">
                  <c:v>3229.373407485904</c:v>
                </c:pt>
                <c:pt idx="461">
                  <c:v>2464.5599275972072</c:v>
                </c:pt>
                <c:pt idx="462">
                  <c:v>3099.74644770851</c:v>
                </c:pt>
                <c:pt idx="463">
                  <c:v>2695.414315808684</c:v>
                </c:pt>
                <c:pt idx="464">
                  <c:v>2850.6008359199832</c:v>
                </c:pt>
                <c:pt idx="465">
                  <c:v>2615.787356031286</c:v>
                </c:pt>
                <c:pt idx="466">
                  <c:v>2981.45522413146</c:v>
                </c:pt>
                <c:pt idx="467">
                  <c:v>3086.6417442427619</c:v>
                </c:pt>
                <c:pt idx="468">
                  <c:v>2521.8282643540651</c:v>
                </c:pt>
                <c:pt idx="469">
                  <c:v>3038.4588284319761</c:v>
                </c:pt>
                <c:pt idx="470">
                  <c:v>2854.1266965321502</c:v>
                </c:pt>
                <c:pt idx="471">
                  <c:v>2059.313216643453</c:v>
                </c:pt>
                <c:pt idx="472">
                  <c:v>2484.4997367547548</c:v>
                </c:pt>
                <c:pt idx="473">
                  <c:v>2349.6862568660549</c:v>
                </c:pt>
                <c:pt idx="474">
                  <c:v>2624.8727769773582</c:v>
                </c:pt>
                <c:pt idx="475">
                  <c:v>2781.984689044139</c:v>
                </c:pt>
                <c:pt idx="476">
                  <c:v>2585.7271651888341</c:v>
                </c:pt>
                <c:pt idx="477">
                  <c:v>2892.3577292667451</c:v>
                </c:pt>
                <c:pt idx="478">
                  <c:v>2488.0255973669182</c:v>
                </c:pt>
                <c:pt idx="479">
                  <c:v>2623.212117478221</c:v>
                </c:pt>
                <c:pt idx="480">
                  <c:v>2398.3986375895238</c:v>
                </c:pt>
                <c:pt idx="481">
                  <c:v>2024.0665056896939</c:v>
                </c:pt>
                <c:pt idx="482">
                  <c:v>2149.253025800997</c:v>
                </c:pt>
                <c:pt idx="483">
                  <c:v>2847.8089818343892</c:v>
                </c:pt>
                <c:pt idx="484">
                  <c:v>2311.5514579790811</c:v>
                </c:pt>
                <c:pt idx="485">
                  <c:v>2216.7379780903839</c:v>
                </c:pt>
                <c:pt idx="486">
                  <c:v>2291.9244982016871</c:v>
                </c:pt>
                <c:pt idx="487">
                  <c:v>1867.59236630186</c:v>
                </c:pt>
                <c:pt idx="488">
                  <c:v>2322.778886413163</c:v>
                </c:pt>
                <c:pt idx="489">
                  <c:v>2527.9654065244631</c:v>
                </c:pt>
                <c:pt idx="490">
                  <c:v>2303.6332746246362</c:v>
                </c:pt>
                <c:pt idx="491">
                  <c:v>2738.819794735939</c:v>
                </c:pt>
                <c:pt idx="492">
                  <c:v>2354.0063148472418</c:v>
                </c:pt>
                <c:pt idx="493">
                  <c:v>2440.6368789251519</c:v>
                </c:pt>
                <c:pt idx="494">
                  <c:v>2616.3047470253259</c:v>
                </c:pt>
                <c:pt idx="495">
                  <c:v>2521.4912671366292</c:v>
                </c:pt>
                <c:pt idx="496">
                  <c:v>2726.677787247932</c:v>
                </c:pt>
                <c:pt idx="497">
                  <c:v>2411.8643073592352</c:v>
                </c:pt>
                <c:pt idx="498">
                  <c:v>1927.5321754594049</c:v>
                </c:pt>
                <c:pt idx="499">
                  <c:v>2522.718695570708</c:v>
                </c:pt>
                <c:pt idx="500">
                  <c:v>2007.905215682011</c:v>
                </c:pt>
                <c:pt idx="501">
                  <c:v>1893.091735793314</c:v>
                </c:pt>
                <c:pt idx="502">
                  <c:v>2060.2036478600949</c:v>
                </c:pt>
                <c:pt idx="503">
                  <c:v>1985.3901679713979</c:v>
                </c:pt>
                <c:pt idx="504">
                  <c:v>1771.058036071571</c:v>
                </c:pt>
                <c:pt idx="505">
                  <c:v>1906.2445561828711</c:v>
                </c:pt>
                <c:pt idx="506">
                  <c:v>1991.4310762941741</c:v>
                </c:pt>
                <c:pt idx="507">
                  <c:v>1927.098944394347</c:v>
                </c:pt>
                <c:pt idx="508">
                  <c:v>1712.28546450565</c:v>
                </c:pt>
                <c:pt idx="509">
                  <c:v>2337.4719846169528</c:v>
                </c:pt>
                <c:pt idx="510">
                  <c:v>2374.5838966837341</c:v>
                </c:pt>
                <c:pt idx="511">
                  <c:v>2569.7704167950369</c:v>
                </c:pt>
                <c:pt idx="512">
                  <c:v>1984.9569369063399</c:v>
                </c:pt>
                <c:pt idx="513">
                  <c:v>2000.6248050065101</c:v>
                </c:pt>
                <c:pt idx="514">
                  <c:v>2575.8113251178129</c:v>
                </c:pt>
                <c:pt idx="515">
                  <c:v>1890.9978452291159</c:v>
                </c:pt>
                <c:pt idx="516">
                  <c:v>2446.6657133292902</c:v>
                </c:pt>
                <c:pt idx="517">
                  <c:v>2071.852233440592</c:v>
                </c:pt>
                <c:pt idx="518">
                  <c:v>2177.0387535518948</c:v>
                </c:pt>
                <c:pt idx="519">
                  <c:v>2704.1506656186771</c:v>
                </c:pt>
                <c:pt idx="520">
                  <c:v>1959.337185729979</c:v>
                </c:pt>
                <c:pt idx="521">
                  <c:v>2304.523705841279</c:v>
                </c:pt>
                <c:pt idx="522">
                  <c:v>1890.1915739414519</c:v>
                </c:pt>
                <c:pt idx="523">
                  <c:v>2235.3780940527549</c:v>
                </c:pt>
                <c:pt idx="524">
                  <c:v>1610.564614164058</c:v>
                </c:pt>
                <c:pt idx="525">
                  <c:v>2386.2324822642308</c:v>
                </c:pt>
                <c:pt idx="526">
                  <c:v>2421.41900237553</c:v>
                </c:pt>
                <c:pt idx="527">
                  <c:v>1916.6055224868339</c:v>
                </c:pt>
                <c:pt idx="528">
                  <c:v>1873.717434553615</c:v>
                </c:pt>
                <c:pt idx="529">
                  <c:v>2178.9039546649178</c:v>
                </c:pt>
                <c:pt idx="530">
                  <c:v>1904.0904747762211</c:v>
                </c:pt>
                <c:pt idx="531">
                  <c:v>1979.758342876394</c:v>
                </c:pt>
                <c:pt idx="532">
                  <c:v>2014.944862987697</c:v>
                </c:pt>
                <c:pt idx="533">
                  <c:v>1920.131383099</c:v>
                </c:pt>
                <c:pt idx="534">
                  <c:v>2415.7992511991702</c:v>
                </c:pt>
                <c:pt idx="535">
                  <c:v>2070.985771310473</c:v>
                </c:pt>
                <c:pt idx="536">
                  <c:v>1796.172291421776</c:v>
                </c:pt>
                <c:pt idx="537">
                  <c:v>2193.2842034885571</c:v>
                </c:pt>
                <c:pt idx="538">
                  <c:v>1838.4707235998601</c:v>
                </c:pt>
                <c:pt idx="539">
                  <c:v>1984.138591700033</c:v>
                </c:pt>
                <c:pt idx="540">
                  <c:v>2289.3251118113358</c:v>
                </c:pt>
                <c:pt idx="541">
                  <c:v>2204.511631922639</c:v>
                </c:pt>
                <c:pt idx="542">
                  <c:v>669.69815203393864</c:v>
                </c:pt>
                <c:pt idx="543">
                  <c:v>1676.8100641007229</c:v>
                </c:pt>
                <c:pt idx="544">
                  <c:v>2200.552540245415</c:v>
                </c:pt>
                <c:pt idx="545">
                  <c:v>1477.6644523121961</c:v>
                </c:pt>
                <c:pt idx="546">
                  <c:v>1902.8509724234989</c:v>
                </c:pt>
                <c:pt idx="547">
                  <c:v>1798.0374925348019</c:v>
                </c:pt>
                <c:pt idx="548">
                  <c:v>1933.705360634975</c:v>
                </c:pt>
                <c:pt idx="549">
                  <c:v>1728.8918807462751</c:v>
                </c:pt>
                <c:pt idx="550">
                  <c:v>984.07840085757789</c:v>
                </c:pt>
                <c:pt idx="551">
                  <c:v>1599.746268957751</c:v>
                </c:pt>
                <c:pt idx="552">
                  <c:v>1906.376833035662</c:v>
                </c:pt>
                <c:pt idx="553">
                  <c:v>1752.044701135836</c:v>
                </c:pt>
                <c:pt idx="554">
                  <c:v>1457.2312212471379</c:v>
                </c:pt>
                <c:pt idx="555">
                  <c:v>1552.4177413584409</c:v>
                </c:pt>
                <c:pt idx="556">
                  <c:v>1347.604261469744</c:v>
                </c:pt>
                <c:pt idx="557">
                  <c:v>2182.7907815810472</c:v>
                </c:pt>
                <c:pt idx="558">
                  <c:v>1518.4586496812169</c:v>
                </c:pt>
                <c:pt idx="559">
                  <c:v>1893.6451697925199</c:v>
                </c:pt>
                <c:pt idx="560">
                  <c:v>1369.313037892694</c:v>
                </c:pt>
                <c:pt idx="561">
                  <c:v>2175.943601970604</c:v>
                </c:pt>
                <c:pt idx="562">
                  <c:v>2041.6114700707781</c:v>
                </c:pt>
                <c:pt idx="563">
                  <c:v>1346.7979901820811</c:v>
                </c:pt>
                <c:pt idx="564">
                  <c:v>1101.9845102933839</c:v>
                </c:pt>
                <c:pt idx="565">
                  <c:v>1627.652378393554</c:v>
                </c:pt>
                <c:pt idx="566">
                  <c:v>1592.8388985048559</c:v>
                </c:pt>
                <c:pt idx="567">
                  <c:v>1698.0254186161601</c:v>
                </c:pt>
                <c:pt idx="568">
                  <c:v>1605.137330682941</c:v>
                </c:pt>
                <c:pt idx="569">
                  <c:v>1160.3238507942431</c:v>
                </c:pt>
                <c:pt idx="570">
                  <c:v>1425.9917188944171</c:v>
                </c:pt>
                <c:pt idx="571">
                  <c:v>1861.1782390057199</c:v>
                </c:pt>
                <c:pt idx="572">
                  <c:v>1696.364759117019</c:v>
                </c:pt>
                <c:pt idx="573">
                  <c:v>2032.0326272171919</c:v>
                </c:pt>
                <c:pt idx="574">
                  <c:v>1227.219147328495</c:v>
                </c:pt>
                <c:pt idx="575">
                  <c:v>1582.887015428669</c:v>
                </c:pt>
                <c:pt idx="576">
                  <c:v>1499.51757950658</c:v>
                </c:pt>
                <c:pt idx="577">
                  <c:v>1475.1854476067531</c:v>
                </c:pt>
                <c:pt idx="578">
                  <c:v>1590.3719677180561</c:v>
                </c:pt>
                <c:pt idx="579">
                  <c:v>1445.558487829355</c:v>
                </c:pt>
                <c:pt idx="580">
                  <c:v>1381.2263559295279</c:v>
                </c:pt>
                <c:pt idx="581">
                  <c:v>1136.4128760408321</c:v>
                </c:pt>
                <c:pt idx="582">
                  <c:v>1003.524788107612</c:v>
                </c:pt>
                <c:pt idx="583">
                  <c:v>1277.267264252308</c:v>
                </c:pt>
                <c:pt idx="584">
                  <c:v>1772.453784363611</c:v>
                </c:pt>
                <c:pt idx="585">
                  <c:v>1189.0843484415209</c:v>
                </c:pt>
                <c:pt idx="586">
                  <c:v>1364.7522165416949</c:v>
                </c:pt>
                <c:pt idx="587">
                  <c:v>1469.938736652995</c:v>
                </c:pt>
                <c:pt idx="588">
                  <c:v>1155.1252567642971</c:v>
                </c:pt>
                <c:pt idx="589">
                  <c:v>1530.7931248644711</c:v>
                </c:pt>
                <c:pt idx="590">
                  <c:v>1425.9796449757739</c:v>
                </c:pt>
                <c:pt idx="591">
                  <c:v>1741.1661650870769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1E8-4A7E-A0DF-F3DB4A555AD6}"/>
            </c:ext>
          </c:extLst>
        </c:ser>
        <c:ser>
          <c:idx val="35"/>
          <c:order val="1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HOAc!$AT$2:$AT$237</c:f>
              <c:numCache>
                <c:formatCode>General</c:formatCode>
                <c:ptCount val="236"/>
                <c:pt idx="0">
                  <c:v>92.1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92.1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92.2</c:v>
                </c:pt>
                <c:pt idx="17">
                  <c:v>92.5</c:v>
                </c:pt>
                <c:pt idx="18">
                  <c:v>93.1</c:v>
                </c:pt>
                <c:pt idx="19">
                  <c:v>94.2</c:v>
                </c:pt>
                <c:pt idx="20">
                  <c:v>95.8</c:v>
                </c:pt>
                <c:pt idx="21">
                  <c:v>97.8</c:v>
                </c:pt>
                <c:pt idx="22">
                  <c:v>100.2</c:v>
                </c:pt>
                <c:pt idx="23">
                  <c:v>103</c:v>
                </c:pt>
                <c:pt idx="24">
                  <c:v>106.4</c:v>
                </c:pt>
                <c:pt idx="25">
                  <c:v>109.4</c:v>
                </c:pt>
                <c:pt idx="26">
                  <c:v>112.2</c:v>
                </c:pt>
                <c:pt idx="27">
                  <c:v>114.9</c:v>
                </c:pt>
                <c:pt idx="28">
                  <c:v>117.8</c:v>
                </c:pt>
                <c:pt idx="29">
                  <c:v>120.1</c:v>
                </c:pt>
                <c:pt idx="30">
                  <c:v>122.3</c:v>
                </c:pt>
                <c:pt idx="31">
                  <c:v>124.5</c:v>
                </c:pt>
                <c:pt idx="32">
                  <c:v>126.5</c:v>
                </c:pt>
                <c:pt idx="33">
                  <c:v>128.9</c:v>
                </c:pt>
                <c:pt idx="34">
                  <c:v>130.9</c:v>
                </c:pt>
                <c:pt idx="35">
                  <c:v>133.1</c:v>
                </c:pt>
                <c:pt idx="36">
                  <c:v>135.19999999999999</c:v>
                </c:pt>
                <c:pt idx="37">
                  <c:v>137.4</c:v>
                </c:pt>
                <c:pt idx="38">
                  <c:v>140</c:v>
                </c:pt>
                <c:pt idx="39">
                  <c:v>142.30000000000001</c:v>
                </c:pt>
                <c:pt idx="40">
                  <c:v>144.6</c:v>
                </c:pt>
                <c:pt idx="41">
                  <c:v>146.9</c:v>
                </c:pt>
                <c:pt idx="42">
                  <c:v>149.19999999999999</c:v>
                </c:pt>
                <c:pt idx="43">
                  <c:v>151.5</c:v>
                </c:pt>
                <c:pt idx="44">
                  <c:v>153.9</c:v>
                </c:pt>
                <c:pt idx="45">
                  <c:v>156.5</c:v>
                </c:pt>
                <c:pt idx="46">
                  <c:v>158.80000000000001</c:v>
                </c:pt>
                <c:pt idx="47">
                  <c:v>161</c:v>
                </c:pt>
                <c:pt idx="48">
                  <c:v>163.30000000000001</c:v>
                </c:pt>
                <c:pt idx="49">
                  <c:v>165.6</c:v>
                </c:pt>
                <c:pt idx="50">
                  <c:v>167.9</c:v>
                </c:pt>
                <c:pt idx="51">
                  <c:v>170.5</c:v>
                </c:pt>
                <c:pt idx="52">
                  <c:v>172.7</c:v>
                </c:pt>
                <c:pt idx="53">
                  <c:v>175</c:v>
                </c:pt>
                <c:pt idx="54">
                  <c:v>177.2</c:v>
                </c:pt>
                <c:pt idx="55">
                  <c:v>179.5</c:v>
                </c:pt>
                <c:pt idx="56">
                  <c:v>182.1</c:v>
                </c:pt>
                <c:pt idx="57">
                  <c:v>184</c:v>
                </c:pt>
                <c:pt idx="58">
                  <c:v>186.6</c:v>
                </c:pt>
                <c:pt idx="59">
                  <c:v>188.9</c:v>
                </c:pt>
                <c:pt idx="60">
                  <c:v>191.2</c:v>
                </c:pt>
                <c:pt idx="61">
                  <c:v>193.5</c:v>
                </c:pt>
                <c:pt idx="62">
                  <c:v>196.1</c:v>
                </c:pt>
                <c:pt idx="63">
                  <c:v>198.4</c:v>
                </c:pt>
                <c:pt idx="64">
                  <c:v>200.6</c:v>
                </c:pt>
                <c:pt idx="65">
                  <c:v>202.9</c:v>
                </c:pt>
                <c:pt idx="66">
                  <c:v>205.2</c:v>
                </c:pt>
                <c:pt idx="67">
                  <c:v>207.8</c:v>
                </c:pt>
                <c:pt idx="68">
                  <c:v>210.1</c:v>
                </c:pt>
                <c:pt idx="69">
                  <c:v>212.4</c:v>
                </c:pt>
                <c:pt idx="70">
                  <c:v>214.6</c:v>
                </c:pt>
                <c:pt idx="71">
                  <c:v>216.9</c:v>
                </c:pt>
                <c:pt idx="72">
                  <c:v>219.5</c:v>
                </c:pt>
                <c:pt idx="73">
                  <c:v>221.8</c:v>
                </c:pt>
                <c:pt idx="74">
                  <c:v>224.1</c:v>
                </c:pt>
                <c:pt idx="75">
                  <c:v>226.4</c:v>
                </c:pt>
                <c:pt idx="76">
                  <c:v>228.6</c:v>
                </c:pt>
                <c:pt idx="77">
                  <c:v>231.3</c:v>
                </c:pt>
                <c:pt idx="78">
                  <c:v>233.5</c:v>
                </c:pt>
                <c:pt idx="79">
                  <c:v>235.5</c:v>
                </c:pt>
                <c:pt idx="80">
                  <c:v>238.1</c:v>
                </c:pt>
                <c:pt idx="81">
                  <c:v>240.4</c:v>
                </c:pt>
                <c:pt idx="82">
                  <c:v>242.7</c:v>
                </c:pt>
                <c:pt idx="83">
                  <c:v>245.3</c:v>
                </c:pt>
                <c:pt idx="84">
                  <c:v>247.5</c:v>
                </c:pt>
                <c:pt idx="85">
                  <c:v>249.8</c:v>
                </c:pt>
                <c:pt idx="86">
                  <c:v>252.1</c:v>
                </c:pt>
                <c:pt idx="87">
                  <c:v>254.4</c:v>
                </c:pt>
                <c:pt idx="88">
                  <c:v>257</c:v>
                </c:pt>
                <c:pt idx="89">
                  <c:v>259</c:v>
                </c:pt>
                <c:pt idx="90">
                  <c:v>261.60000000000002</c:v>
                </c:pt>
                <c:pt idx="91">
                  <c:v>263.89999999999998</c:v>
                </c:pt>
                <c:pt idx="92">
                  <c:v>266.2</c:v>
                </c:pt>
                <c:pt idx="93">
                  <c:v>268.7</c:v>
                </c:pt>
                <c:pt idx="94">
                  <c:v>271</c:v>
                </c:pt>
                <c:pt idx="95">
                  <c:v>273.3</c:v>
                </c:pt>
                <c:pt idx="96">
                  <c:v>275.5</c:v>
                </c:pt>
                <c:pt idx="97">
                  <c:v>277.8</c:v>
                </c:pt>
                <c:pt idx="98">
                  <c:v>280.10000000000002</c:v>
                </c:pt>
                <c:pt idx="99">
                  <c:v>282.39999999999998</c:v>
                </c:pt>
                <c:pt idx="100">
                  <c:v>285</c:v>
                </c:pt>
                <c:pt idx="101">
                  <c:v>287.3</c:v>
                </c:pt>
                <c:pt idx="102">
                  <c:v>289.60000000000002</c:v>
                </c:pt>
                <c:pt idx="103">
                  <c:v>291.89999999999998</c:v>
                </c:pt>
                <c:pt idx="104">
                  <c:v>294.2</c:v>
                </c:pt>
                <c:pt idx="105">
                  <c:v>296.5</c:v>
                </c:pt>
                <c:pt idx="106">
                  <c:v>299.10000000000002</c:v>
                </c:pt>
                <c:pt idx="107">
                  <c:v>301.39999999999998</c:v>
                </c:pt>
                <c:pt idx="108">
                  <c:v>303.7</c:v>
                </c:pt>
                <c:pt idx="109">
                  <c:v>305.89999999999998</c:v>
                </c:pt>
                <c:pt idx="110">
                  <c:v>308.2</c:v>
                </c:pt>
                <c:pt idx="111">
                  <c:v>310.8</c:v>
                </c:pt>
                <c:pt idx="112">
                  <c:v>313.10000000000002</c:v>
                </c:pt>
                <c:pt idx="113">
                  <c:v>315.3</c:v>
                </c:pt>
                <c:pt idx="114">
                  <c:v>317.60000000000002</c:v>
                </c:pt>
                <c:pt idx="115">
                  <c:v>319.89999999999998</c:v>
                </c:pt>
                <c:pt idx="116">
                  <c:v>322.2</c:v>
                </c:pt>
                <c:pt idx="117">
                  <c:v>324.39999999999998</c:v>
                </c:pt>
                <c:pt idx="118">
                  <c:v>327.10000000000002</c:v>
                </c:pt>
                <c:pt idx="119">
                  <c:v>329.3</c:v>
                </c:pt>
                <c:pt idx="120">
                  <c:v>331.6</c:v>
                </c:pt>
                <c:pt idx="121">
                  <c:v>333.9</c:v>
                </c:pt>
                <c:pt idx="122">
                  <c:v>336.5</c:v>
                </c:pt>
                <c:pt idx="123">
                  <c:v>338.8</c:v>
                </c:pt>
                <c:pt idx="124">
                  <c:v>341.1</c:v>
                </c:pt>
                <c:pt idx="125">
                  <c:v>343.4</c:v>
                </c:pt>
                <c:pt idx="126">
                  <c:v>345.6</c:v>
                </c:pt>
                <c:pt idx="127">
                  <c:v>348.3</c:v>
                </c:pt>
                <c:pt idx="128">
                  <c:v>350.2</c:v>
                </c:pt>
                <c:pt idx="129">
                  <c:v>352.8</c:v>
                </c:pt>
                <c:pt idx="130">
                  <c:v>355.1</c:v>
                </c:pt>
                <c:pt idx="131">
                  <c:v>357.4</c:v>
                </c:pt>
                <c:pt idx="132">
                  <c:v>360</c:v>
                </c:pt>
                <c:pt idx="133">
                  <c:v>362.3</c:v>
                </c:pt>
                <c:pt idx="134">
                  <c:v>364.2</c:v>
                </c:pt>
                <c:pt idx="135">
                  <c:v>366.8</c:v>
                </c:pt>
                <c:pt idx="136">
                  <c:v>369.1</c:v>
                </c:pt>
                <c:pt idx="137">
                  <c:v>371.4</c:v>
                </c:pt>
                <c:pt idx="138">
                  <c:v>373.7</c:v>
                </c:pt>
                <c:pt idx="139">
                  <c:v>375.9</c:v>
                </c:pt>
                <c:pt idx="140">
                  <c:v>378.6</c:v>
                </c:pt>
                <c:pt idx="141">
                  <c:v>380.8</c:v>
                </c:pt>
                <c:pt idx="142">
                  <c:v>383.1</c:v>
                </c:pt>
                <c:pt idx="143">
                  <c:v>385.8</c:v>
                </c:pt>
                <c:pt idx="144">
                  <c:v>388</c:v>
                </c:pt>
                <c:pt idx="145">
                  <c:v>390.3</c:v>
                </c:pt>
                <c:pt idx="146">
                  <c:v>392.6</c:v>
                </c:pt>
                <c:pt idx="147">
                  <c:v>394.8</c:v>
                </c:pt>
                <c:pt idx="148">
                  <c:v>397.5</c:v>
                </c:pt>
                <c:pt idx="149">
                  <c:v>399.7</c:v>
                </c:pt>
                <c:pt idx="150">
                  <c:v>401.7</c:v>
                </c:pt>
                <c:pt idx="151">
                  <c:v>404.2</c:v>
                </c:pt>
                <c:pt idx="152">
                  <c:v>406.5</c:v>
                </c:pt>
                <c:pt idx="153">
                  <c:v>408.8</c:v>
                </c:pt>
                <c:pt idx="154">
                  <c:v>411.1</c:v>
                </c:pt>
                <c:pt idx="155">
                  <c:v>413.6</c:v>
                </c:pt>
                <c:pt idx="156">
                  <c:v>415.9</c:v>
                </c:pt>
                <c:pt idx="157">
                  <c:v>418.2</c:v>
                </c:pt>
                <c:pt idx="158">
                  <c:v>420.4</c:v>
                </c:pt>
                <c:pt idx="159">
                  <c:v>422.7</c:v>
                </c:pt>
                <c:pt idx="160">
                  <c:v>425.3</c:v>
                </c:pt>
                <c:pt idx="161">
                  <c:v>427.5</c:v>
                </c:pt>
                <c:pt idx="162">
                  <c:v>429.8</c:v>
                </c:pt>
                <c:pt idx="163">
                  <c:v>432.1</c:v>
                </c:pt>
                <c:pt idx="164">
                  <c:v>434.3</c:v>
                </c:pt>
                <c:pt idx="165">
                  <c:v>436.6</c:v>
                </c:pt>
                <c:pt idx="166">
                  <c:v>439.2</c:v>
                </c:pt>
                <c:pt idx="167">
                  <c:v>441.5</c:v>
                </c:pt>
                <c:pt idx="168">
                  <c:v>443.7</c:v>
                </c:pt>
                <c:pt idx="169">
                  <c:v>446</c:v>
                </c:pt>
                <c:pt idx="170">
                  <c:v>448.6</c:v>
                </c:pt>
                <c:pt idx="171">
                  <c:v>450.8</c:v>
                </c:pt>
                <c:pt idx="172">
                  <c:v>453.1</c:v>
                </c:pt>
                <c:pt idx="173">
                  <c:v>455.4</c:v>
                </c:pt>
                <c:pt idx="174">
                  <c:v>457.7</c:v>
                </c:pt>
                <c:pt idx="175">
                  <c:v>460.3</c:v>
                </c:pt>
                <c:pt idx="176">
                  <c:v>462.2</c:v>
                </c:pt>
                <c:pt idx="177">
                  <c:v>464.9</c:v>
                </c:pt>
                <c:pt idx="178">
                  <c:v>467.1</c:v>
                </c:pt>
                <c:pt idx="179">
                  <c:v>469.4</c:v>
                </c:pt>
                <c:pt idx="180">
                  <c:v>472</c:v>
                </c:pt>
                <c:pt idx="181">
                  <c:v>474.2</c:v>
                </c:pt>
                <c:pt idx="182">
                  <c:v>476.5</c:v>
                </c:pt>
                <c:pt idx="183">
                  <c:v>478.8</c:v>
                </c:pt>
                <c:pt idx="184">
                  <c:v>481.1</c:v>
                </c:pt>
                <c:pt idx="185">
                  <c:v>483.3</c:v>
                </c:pt>
                <c:pt idx="186">
                  <c:v>485.6</c:v>
                </c:pt>
                <c:pt idx="187">
                  <c:v>488.2</c:v>
                </c:pt>
                <c:pt idx="188">
                  <c:v>490.5</c:v>
                </c:pt>
                <c:pt idx="189">
                  <c:v>492.7</c:v>
                </c:pt>
                <c:pt idx="190">
                  <c:v>495</c:v>
                </c:pt>
                <c:pt idx="191">
                  <c:v>497.3</c:v>
                </c:pt>
                <c:pt idx="192">
                  <c:v>499.9</c:v>
                </c:pt>
                <c:pt idx="193">
                  <c:v>501.8</c:v>
                </c:pt>
                <c:pt idx="194">
                  <c:v>504.4</c:v>
                </c:pt>
                <c:pt idx="195">
                  <c:v>506.7</c:v>
                </c:pt>
                <c:pt idx="196">
                  <c:v>509</c:v>
                </c:pt>
                <c:pt idx="197">
                  <c:v>511.3</c:v>
                </c:pt>
                <c:pt idx="198">
                  <c:v>513.5</c:v>
                </c:pt>
                <c:pt idx="199">
                  <c:v>516.1</c:v>
                </c:pt>
                <c:pt idx="200">
                  <c:v>518.4</c:v>
                </c:pt>
                <c:pt idx="201">
                  <c:v>520.6</c:v>
                </c:pt>
                <c:pt idx="202">
                  <c:v>522.9</c:v>
                </c:pt>
                <c:pt idx="203">
                  <c:v>525.5</c:v>
                </c:pt>
                <c:pt idx="204">
                  <c:v>527.70000000000005</c:v>
                </c:pt>
                <c:pt idx="205">
                  <c:v>530</c:v>
                </c:pt>
                <c:pt idx="206">
                  <c:v>532.29999999999995</c:v>
                </c:pt>
                <c:pt idx="207">
                  <c:v>534.5</c:v>
                </c:pt>
                <c:pt idx="208">
                  <c:v>537.1</c:v>
                </c:pt>
                <c:pt idx="209">
                  <c:v>539</c:v>
                </c:pt>
                <c:pt idx="210">
                  <c:v>541.6</c:v>
                </c:pt>
                <c:pt idx="211">
                  <c:v>543.9</c:v>
                </c:pt>
                <c:pt idx="212">
                  <c:v>546.1</c:v>
                </c:pt>
                <c:pt idx="213">
                  <c:v>548.4</c:v>
                </c:pt>
                <c:pt idx="214">
                  <c:v>550.6</c:v>
                </c:pt>
                <c:pt idx="215">
                  <c:v>553.20000000000005</c:v>
                </c:pt>
                <c:pt idx="216">
                  <c:v>555.5</c:v>
                </c:pt>
                <c:pt idx="217">
                  <c:v>557.79999999999995</c:v>
                </c:pt>
                <c:pt idx="218">
                  <c:v>560</c:v>
                </c:pt>
                <c:pt idx="219">
                  <c:v>562.6</c:v>
                </c:pt>
                <c:pt idx="220">
                  <c:v>564.9</c:v>
                </c:pt>
                <c:pt idx="221">
                  <c:v>567.1</c:v>
                </c:pt>
                <c:pt idx="222">
                  <c:v>569.4</c:v>
                </c:pt>
                <c:pt idx="223">
                  <c:v>571.6</c:v>
                </c:pt>
                <c:pt idx="224">
                  <c:v>574.20000000000005</c:v>
                </c:pt>
                <c:pt idx="225">
                  <c:v>576.5</c:v>
                </c:pt>
                <c:pt idx="226">
                  <c:v>578.70000000000005</c:v>
                </c:pt>
                <c:pt idx="227">
                  <c:v>581</c:v>
                </c:pt>
                <c:pt idx="228">
                  <c:v>583.20000000000005</c:v>
                </c:pt>
                <c:pt idx="229">
                  <c:v>585.79999999999995</c:v>
                </c:pt>
                <c:pt idx="230">
                  <c:v>588.1</c:v>
                </c:pt>
                <c:pt idx="231">
                  <c:v>590.29999999999995</c:v>
                </c:pt>
                <c:pt idx="232">
                  <c:v>592.6</c:v>
                </c:pt>
                <c:pt idx="233">
                  <c:v>594.79999999999995</c:v>
                </c:pt>
                <c:pt idx="234">
                  <c:v>597.1</c:v>
                </c:pt>
                <c:pt idx="235">
                  <c:v>599.6</c:v>
                </c:pt>
              </c:numCache>
            </c:numRef>
          </c:xVal>
          <c:yVal>
            <c:numRef>
              <c:f>HOAc!$AU$2:$AU$237</c:f>
              <c:numCache>
                <c:formatCode>General</c:formatCode>
                <c:ptCount val="236"/>
                <c:pt idx="0">
                  <c:v>299.31151776230138</c:v>
                </c:pt>
                <c:pt idx="1">
                  <c:v>559.80488669691931</c:v>
                </c:pt>
                <c:pt idx="2">
                  <c:v>219.80488669691931</c:v>
                </c:pt>
                <c:pt idx="3">
                  <c:v>659.80488669691931</c:v>
                </c:pt>
                <c:pt idx="4">
                  <c:v>859.80488669691931</c:v>
                </c:pt>
                <c:pt idx="5">
                  <c:v>409.80488669691931</c:v>
                </c:pt>
                <c:pt idx="6">
                  <c:v>429.80488669691931</c:v>
                </c:pt>
                <c:pt idx="7">
                  <c:v>719.80488669691931</c:v>
                </c:pt>
                <c:pt idx="8">
                  <c:v>909.31151776230138</c:v>
                </c:pt>
                <c:pt idx="9">
                  <c:v>619.80488669691931</c:v>
                </c:pt>
                <c:pt idx="10">
                  <c:v>419.80488669691931</c:v>
                </c:pt>
                <c:pt idx="11">
                  <c:v>669.80488669691931</c:v>
                </c:pt>
                <c:pt idx="12">
                  <c:v>539.80488669691931</c:v>
                </c:pt>
                <c:pt idx="13">
                  <c:v>579.80488669691931</c:v>
                </c:pt>
                <c:pt idx="14">
                  <c:v>749.80488669691931</c:v>
                </c:pt>
                <c:pt idx="15">
                  <c:v>689.80488669691931</c:v>
                </c:pt>
                <c:pt idx="16">
                  <c:v>478.81814882768339</c:v>
                </c:pt>
                <c:pt idx="17">
                  <c:v>1587.33804202383</c:v>
                </c:pt>
                <c:pt idx="18">
                  <c:v>2724.377828416124</c:v>
                </c:pt>
                <c:pt idx="19">
                  <c:v>2168.9507701353259</c:v>
                </c:pt>
                <c:pt idx="20">
                  <c:v>1571.056867181441</c:v>
                </c:pt>
                <c:pt idx="21">
                  <c:v>1201.1894884890851</c:v>
                </c:pt>
                <c:pt idx="22">
                  <c:v>1009.348634058256</c:v>
                </c:pt>
                <c:pt idx="23">
                  <c:v>875.53430388895652</c:v>
                </c:pt>
                <c:pt idx="24">
                  <c:v>988.75976011194984</c:v>
                </c:pt>
                <c:pt idx="25">
                  <c:v>983.9586920734148</c:v>
                </c:pt>
                <c:pt idx="26">
                  <c:v>910.14436190411516</c:v>
                </c:pt>
                <c:pt idx="27">
                  <c:v>996.82340066943334</c:v>
                </c:pt>
                <c:pt idx="28">
                  <c:v>812.51570156551577</c:v>
                </c:pt>
                <c:pt idx="29">
                  <c:v>811.16821606930569</c:v>
                </c:pt>
                <c:pt idx="30">
                  <c:v>580.31409950771308</c:v>
                </c:pt>
                <c:pt idx="31">
                  <c:v>889.45998294612036</c:v>
                </c:pt>
                <c:pt idx="32">
                  <c:v>929.59260425376351</c:v>
                </c:pt>
                <c:pt idx="33">
                  <c:v>717.75174982293549</c:v>
                </c:pt>
                <c:pt idx="34">
                  <c:v>647.88437113057864</c:v>
                </c:pt>
                <c:pt idx="35">
                  <c:v>1097.030254568986</c:v>
                </c:pt>
                <c:pt idx="36">
                  <c:v>956.66950694201137</c:v>
                </c:pt>
                <c:pt idx="37">
                  <c:v>635.81539038041865</c:v>
                </c:pt>
                <c:pt idx="38">
                  <c:v>772.98779808035476</c:v>
                </c:pt>
                <c:pt idx="39">
                  <c:v>831.64031258414457</c:v>
                </c:pt>
                <c:pt idx="40">
                  <c:v>1140.292827087934</c:v>
                </c:pt>
                <c:pt idx="41">
                  <c:v>748.94534159172395</c:v>
                </c:pt>
                <c:pt idx="42">
                  <c:v>1167.597856095513</c:v>
                </c:pt>
                <c:pt idx="43">
                  <c:v>1266.2503705993031</c:v>
                </c:pt>
                <c:pt idx="44">
                  <c:v>1364.409516168475</c:v>
                </c:pt>
                <c:pt idx="45">
                  <c:v>1181.581923868411</c:v>
                </c:pt>
                <c:pt idx="46">
                  <c:v>1280.2344383722</c:v>
                </c:pt>
                <c:pt idx="47">
                  <c:v>1319.3803218106079</c:v>
                </c:pt>
                <c:pt idx="48">
                  <c:v>1138.0328363143981</c:v>
                </c:pt>
                <c:pt idx="49">
                  <c:v>1016.685350818187</c:v>
                </c:pt>
                <c:pt idx="50">
                  <c:v>1045.337865321977</c:v>
                </c:pt>
                <c:pt idx="51">
                  <c:v>1102.510273021913</c:v>
                </c:pt>
                <c:pt idx="52">
                  <c:v>1151.656156460321</c:v>
                </c:pt>
                <c:pt idx="53">
                  <c:v>1370.30867096411</c:v>
                </c:pt>
                <c:pt idx="54">
                  <c:v>949.45455440251772</c:v>
                </c:pt>
                <c:pt idx="55">
                  <c:v>728.10706890630718</c:v>
                </c:pt>
                <c:pt idx="56">
                  <c:v>655.27947660624329</c:v>
                </c:pt>
                <c:pt idx="57">
                  <c:v>1095.9054668485039</c:v>
                </c:pt>
                <c:pt idx="58">
                  <c:v>1073.0778745484411</c:v>
                </c:pt>
                <c:pt idx="59">
                  <c:v>1131.7303890522301</c:v>
                </c:pt>
                <c:pt idx="60">
                  <c:v>1160.3829035560191</c:v>
                </c:pt>
                <c:pt idx="61">
                  <c:v>1209.035418059809</c:v>
                </c:pt>
                <c:pt idx="62">
                  <c:v>1176.207825759745</c:v>
                </c:pt>
                <c:pt idx="63">
                  <c:v>1264.8603402635349</c:v>
                </c:pt>
                <c:pt idx="64">
                  <c:v>1384.006223701942</c:v>
                </c:pt>
                <c:pt idx="65">
                  <c:v>1192.6587382057321</c:v>
                </c:pt>
                <c:pt idx="66">
                  <c:v>1381.311252709522</c:v>
                </c:pt>
                <c:pt idx="67">
                  <c:v>1138.483660409458</c:v>
                </c:pt>
                <c:pt idx="68">
                  <c:v>1257.136174913247</c:v>
                </c:pt>
                <c:pt idx="69">
                  <c:v>1315.7886894170369</c:v>
                </c:pt>
                <c:pt idx="70">
                  <c:v>1154.9345728554449</c:v>
                </c:pt>
                <c:pt idx="71">
                  <c:v>1463.5870873592339</c:v>
                </c:pt>
                <c:pt idx="72">
                  <c:v>1600.7594950591699</c:v>
                </c:pt>
                <c:pt idx="73">
                  <c:v>1179.4120095629601</c:v>
                </c:pt>
                <c:pt idx="74">
                  <c:v>1248.0645240667491</c:v>
                </c:pt>
                <c:pt idx="75">
                  <c:v>1036.717038570539</c:v>
                </c:pt>
                <c:pt idx="76">
                  <c:v>1555.862922008946</c:v>
                </c:pt>
                <c:pt idx="77">
                  <c:v>1522.541960774264</c:v>
                </c:pt>
                <c:pt idx="78">
                  <c:v>1251.687844212672</c:v>
                </c:pt>
                <c:pt idx="79">
                  <c:v>1661.8204655203151</c:v>
                </c:pt>
                <c:pt idx="80">
                  <c:v>1338.992873220252</c:v>
                </c:pt>
                <c:pt idx="81">
                  <c:v>1117.645387724041</c:v>
                </c:pt>
                <c:pt idx="82">
                  <c:v>1446.29790222783</c:v>
                </c:pt>
                <c:pt idx="83">
                  <c:v>1093.4703099277669</c:v>
                </c:pt>
                <c:pt idx="84">
                  <c:v>872.61619336617423</c:v>
                </c:pt>
                <c:pt idx="85">
                  <c:v>1031.2687078699639</c:v>
                </c:pt>
                <c:pt idx="86">
                  <c:v>1109.9212223737541</c:v>
                </c:pt>
                <c:pt idx="87">
                  <c:v>1148.5737368775431</c:v>
                </c:pt>
                <c:pt idx="88">
                  <c:v>1195.7461445774791</c:v>
                </c:pt>
                <c:pt idx="89">
                  <c:v>835.87876588512222</c:v>
                </c:pt>
                <c:pt idx="90">
                  <c:v>843.05117358505845</c:v>
                </c:pt>
                <c:pt idx="91">
                  <c:v>1051.7036880888479</c:v>
                </c:pt>
                <c:pt idx="92">
                  <c:v>1190.3562025926381</c:v>
                </c:pt>
                <c:pt idx="93">
                  <c:v>788.02197922719188</c:v>
                </c:pt>
                <c:pt idx="94">
                  <c:v>606.67449373098123</c:v>
                </c:pt>
                <c:pt idx="95">
                  <c:v>955.32700823477114</c:v>
                </c:pt>
                <c:pt idx="96">
                  <c:v>944.47289167317854</c:v>
                </c:pt>
                <c:pt idx="97">
                  <c:v>863.12540617696789</c:v>
                </c:pt>
                <c:pt idx="98">
                  <c:v>531.7779206807578</c:v>
                </c:pt>
                <c:pt idx="99">
                  <c:v>1140.4304351845469</c:v>
                </c:pt>
                <c:pt idx="100">
                  <c:v>677.60284288448338</c:v>
                </c:pt>
                <c:pt idx="101">
                  <c:v>726.25535738827284</c:v>
                </c:pt>
                <c:pt idx="102">
                  <c:v>834.90787189206219</c:v>
                </c:pt>
                <c:pt idx="103">
                  <c:v>703.56038639585222</c:v>
                </c:pt>
                <c:pt idx="104">
                  <c:v>682.21290089964214</c:v>
                </c:pt>
                <c:pt idx="105">
                  <c:v>850.86541540343148</c:v>
                </c:pt>
                <c:pt idx="106">
                  <c:v>748.0378231033676</c:v>
                </c:pt>
                <c:pt idx="107">
                  <c:v>946.69033760715718</c:v>
                </c:pt>
                <c:pt idx="108">
                  <c:v>965.34285211094652</c:v>
                </c:pt>
                <c:pt idx="109">
                  <c:v>734.48873554935437</c:v>
                </c:pt>
                <c:pt idx="110">
                  <c:v>713.14125005314372</c:v>
                </c:pt>
                <c:pt idx="111">
                  <c:v>660.31365775307984</c:v>
                </c:pt>
                <c:pt idx="112">
                  <c:v>1058.966172256869</c:v>
                </c:pt>
                <c:pt idx="113">
                  <c:v>498.11205569527709</c:v>
                </c:pt>
                <c:pt idx="114">
                  <c:v>946.7645701990665</c:v>
                </c:pt>
                <c:pt idx="115">
                  <c:v>775.41708470285653</c:v>
                </c:pt>
                <c:pt idx="116">
                  <c:v>874.06959920664588</c:v>
                </c:pt>
                <c:pt idx="117">
                  <c:v>603.21548264505373</c:v>
                </c:pt>
                <c:pt idx="118">
                  <c:v>679.89452141037145</c:v>
                </c:pt>
                <c:pt idx="119">
                  <c:v>879.04040484877885</c:v>
                </c:pt>
                <c:pt idx="120">
                  <c:v>957.6929193525682</c:v>
                </c:pt>
                <c:pt idx="121">
                  <c:v>596.34543385635868</c:v>
                </c:pt>
                <c:pt idx="122">
                  <c:v>1063.517841556295</c:v>
                </c:pt>
                <c:pt idx="123">
                  <c:v>562.17035606008415</c:v>
                </c:pt>
                <c:pt idx="124">
                  <c:v>600.82287056387361</c:v>
                </c:pt>
                <c:pt idx="125">
                  <c:v>849.47538506766307</c:v>
                </c:pt>
                <c:pt idx="126">
                  <c:v>718.62126850607081</c:v>
                </c:pt>
                <c:pt idx="127">
                  <c:v>425.3003072713891</c:v>
                </c:pt>
                <c:pt idx="128">
                  <c:v>575.92629751365018</c:v>
                </c:pt>
                <c:pt idx="129">
                  <c:v>583.09870521358584</c:v>
                </c:pt>
                <c:pt idx="130">
                  <c:v>1011.751219717376</c:v>
                </c:pt>
                <c:pt idx="131">
                  <c:v>760.40373422116568</c:v>
                </c:pt>
                <c:pt idx="132">
                  <c:v>837.57614192110179</c:v>
                </c:pt>
                <c:pt idx="133">
                  <c:v>986.22865642489126</c:v>
                </c:pt>
                <c:pt idx="134">
                  <c:v>1056.8546466671521</c:v>
                </c:pt>
                <c:pt idx="135">
                  <c:v>854.02705436708845</c:v>
                </c:pt>
                <c:pt idx="136">
                  <c:v>1012.679568870878</c:v>
                </c:pt>
                <c:pt idx="137">
                  <c:v>761.33208337466738</c:v>
                </c:pt>
                <c:pt idx="138">
                  <c:v>839.98459787845684</c:v>
                </c:pt>
                <c:pt idx="139">
                  <c:v>1029.130481316864</c:v>
                </c:pt>
                <c:pt idx="140">
                  <c:v>1375.809520082182</c:v>
                </c:pt>
                <c:pt idx="141">
                  <c:v>964.95540352059015</c:v>
                </c:pt>
                <c:pt idx="142">
                  <c:v>893.60791802437961</c:v>
                </c:pt>
                <c:pt idx="143">
                  <c:v>840.28695678969825</c:v>
                </c:pt>
                <c:pt idx="144">
                  <c:v>719.43284022810565</c:v>
                </c:pt>
                <c:pt idx="145">
                  <c:v>968.08535473189556</c:v>
                </c:pt>
                <c:pt idx="146">
                  <c:v>606.73786923568491</c:v>
                </c:pt>
                <c:pt idx="147">
                  <c:v>885.88375267409276</c:v>
                </c:pt>
                <c:pt idx="148">
                  <c:v>702.5627914394106</c:v>
                </c:pt>
                <c:pt idx="149">
                  <c:v>631.70867487781834</c:v>
                </c:pt>
                <c:pt idx="150">
                  <c:v>601.84129618546103</c:v>
                </c:pt>
                <c:pt idx="151">
                  <c:v>1039.507072820016</c:v>
                </c:pt>
                <c:pt idx="152">
                  <c:v>748.159587323805</c:v>
                </c:pt>
                <c:pt idx="153">
                  <c:v>546.81210182759446</c:v>
                </c:pt>
                <c:pt idx="154">
                  <c:v>495.46461633138381</c:v>
                </c:pt>
                <c:pt idx="155">
                  <c:v>913.13039296593831</c:v>
                </c:pt>
                <c:pt idx="156">
                  <c:v>831.78290746972789</c:v>
                </c:pt>
                <c:pt idx="157">
                  <c:v>1120.4354219735169</c:v>
                </c:pt>
                <c:pt idx="158">
                  <c:v>839.58130541192509</c:v>
                </c:pt>
                <c:pt idx="159">
                  <c:v>1078.233819915715</c:v>
                </c:pt>
                <c:pt idx="160">
                  <c:v>465.40622761565072</c:v>
                </c:pt>
                <c:pt idx="161">
                  <c:v>664.55211105405806</c:v>
                </c:pt>
                <c:pt idx="162">
                  <c:v>833.20462555784695</c:v>
                </c:pt>
                <c:pt idx="163">
                  <c:v>521.85714006163732</c:v>
                </c:pt>
                <c:pt idx="164">
                  <c:v>681.00302350004415</c:v>
                </c:pt>
                <c:pt idx="165">
                  <c:v>349.65553800383412</c:v>
                </c:pt>
                <c:pt idx="166">
                  <c:v>736.82794570377075</c:v>
                </c:pt>
                <c:pt idx="167">
                  <c:v>395.4804602075601</c:v>
                </c:pt>
                <c:pt idx="168">
                  <c:v>654.62634364596704</c:v>
                </c:pt>
                <c:pt idx="169">
                  <c:v>693.27885814975741</c:v>
                </c:pt>
                <c:pt idx="170">
                  <c:v>530.45126584969307</c:v>
                </c:pt>
                <c:pt idx="171">
                  <c:v>389.59714928810041</c:v>
                </c:pt>
                <c:pt idx="172">
                  <c:v>608.24966379188982</c:v>
                </c:pt>
                <c:pt idx="173">
                  <c:v>866.9021782956803</c:v>
                </c:pt>
                <c:pt idx="174">
                  <c:v>485.55469279946959</c:v>
                </c:pt>
                <c:pt idx="175">
                  <c:v>672.72710049940576</c:v>
                </c:pt>
                <c:pt idx="176">
                  <c:v>323.35309074166679</c:v>
                </c:pt>
                <c:pt idx="177">
                  <c:v>400.03212950698469</c:v>
                </c:pt>
                <c:pt idx="178">
                  <c:v>469.17801294539242</c:v>
                </c:pt>
                <c:pt idx="179">
                  <c:v>467.83052744918189</c:v>
                </c:pt>
                <c:pt idx="180">
                  <c:v>255.002935149118</c:v>
                </c:pt>
                <c:pt idx="181">
                  <c:v>354.14881858752591</c:v>
                </c:pt>
                <c:pt idx="182">
                  <c:v>562.80133309131531</c:v>
                </c:pt>
                <c:pt idx="183">
                  <c:v>731.45384759510466</c:v>
                </c:pt>
                <c:pt idx="184">
                  <c:v>350.10636209889412</c:v>
                </c:pt>
                <c:pt idx="185">
                  <c:v>219.252245537302</c:v>
                </c:pt>
                <c:pt idx="186">
                  <c:v>477.90476004109132</c:v>
                </c:pt>
                <c:pt idx="187">
                  <c:v>495.07716774102761</c:v>
                </c:pt>
                <c:pt idx="188">
                  <c:v>343.72968224481701</c:v>
                </c:pt>
                <c:pt idx="189">
                  <c:v>562.87556568322475</c:v>
                </c:pt>
                <c:pt idx="190">
                  <c:v>411.52808018701421</c:v>
                </c:pt>
                <c:pt idx="191">
                  <c:v>520.18059469080356</c:v>
                </c:pt>
                <c:pt idx="192">
                  <c:v>357.35300239073979</c:v>
                </c:pt>
                <c:pt idx="193">
                  <c:v>547.97899263300087</c:v>
                </c:pt>
                <c:pt idx="194">
                  <c:v>245.1514003329371</c:v>
                </c:pt>
                <c:pt idx="195">
                  <c:v>563.80391483672645</c:v>
                </c:pt>
                <c:pt idx="196">
                  <c:v>432.45642934051642</c:v>
                </c:pt>
                <c:pt idx="197">
                  <c:v>461.10894384430622</c:v>
                </c:pt>
                <c:pt idx="198">
                  <c:v>640.25482728271311</c:v>
                </c:pt>
                <c:pt idx="199">
                  <c:v>277.42723498264922</c:v>
                </c:pt>
                <c:pt idx="200">
                  <c:v>346.07974948643931</c:v>
                </c:pt>
                <c:pt idx="201">
                  <c:v>475.22563292484642</c:v>
                </c:pt>
                <c:pt idx="202">
                  <c:v>73.878147428636453</c:v>
                </c:pt>
                <c:pt idx="203">
                  <c:v>141.05055512857211</c:v>
                </c:pt>
                <c:pt idx="204">
                  <c:v>220.19643856697991</c:v>
                </c:pt>
                <c:pt idx="205">
                  <c:v>338.84895307076931</c:v>
                </c:pt>
                <c:pt idx="206">
                  <c:v>397.50146757455929</c:v>
                </c:pt>
                <c:pt idx="207">
                  <c:v>336.64735101296651</c:v>
                </c:pt>
                <c:pt idx="208">
                  <c:v>483.81975871290263</c:v>
                </c:pt>
                <c:pt idx="209">
                  <c:v>504.44574895516382</c:v>
                </c:pt>
                <c:pt idx="210">
                  <c:v>491.61815665509988</c:v>
                </c:pt>
                <c:pt idx="211">
                  <c:v>380.2706711588894</c:v>
                </c:pt>
                <c:pt idx="212">
                  <c:v>259.41655459729668</c:v>
                </c:pt>
                <c:pt idx="213">
                  <c:v>518.0690691010866</c:v>
                </c:pt>
                <c:pt idx="214">
                  <c:v>367.21495253949388</c:v>
                </c:pt>
                <c:pt idx="215">
                  <c:v>504.38736023942971</c:v>
                </c:pt>
                <c:pt idx="216">
                  <c:v>363.03987474321963</c:v>
                </c:pt>
                <c:pt idx="217">
                  <c:v>271.69238924700949</c:v>
                </c:pt>
                <c:pt idx="218">
                  <c:v>460.83827268541631</c:v>
                </c:pt>
                <c:pt idx="219">
                  <c:v>238.01068038535249</c:v>
                </c:pt>
                <c:pt idx="220">
                  <c:v>416.66319488914291</c:v>
                </c:pt>
                <c:pt idx="221">
                  <c:v>405.80907832754968</c:v>
                </c:pt>
                <c:pt idx="222">
                  <c:v>194.46159283133969</c:v>
                </c:pt>
                <c:pt idx="223">
                  <c:v>273.60747626974688</c:v>
                </c:pt>
                <c:pt idx="224">
                  <c:v>240.77988396968291</c:v>
                </c:pt>
                <c:pt idx="225">
                  <c:v>259.43239847347257</c:v>
                </c:pt>
                <c:pt idx="226">
                  <c:v>408.57828191188008</c:v>
                </c:pt>
                <c:pt idx="227">
                  <c:v>157.2307964156698</c:v>
                </c:pt>
                <c:pt idx="228">
                  <c:v>106.3766798540771</c:v>
                </c:pt>
                <c:pt idx="229">
                  <c:v>63.549087554013788</c:v>
                </c:pt>
                <c:pt idx="230">
                  <c:v>522.20160205780303</c:v>
                </c:pt>
                <c:pt idx="231">
                  <c:v>191.34748549621099</c:v>
                </c:pt>
                <c:pt idx="232">
                  <c:v>0</c:v>
                </c:pt>
                <c:pt idx="233">
                  <c:v>349.14588343840768</c:v>
                </c:pt>
                <c:pt idx="234">
                  <c:v>537.79839794219765</c:v>
                </c:pt>
                <c:pt idx="235">
                  <c:v>205.46417457675119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1E8-4A7E-A0DF-F3DB4A555AD6}"/>
            </c:ext>
          </c:extLst>
        </c:ser>
        <c:ser>
          <c:idx val="36"/>
          <c:order val="1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HOAc!$AW$2:$AW$229</c:f>
              <c:numCache>
                <c:formatCode>General</c:formatCode>
                <c:ptCount val="228"/>
                <c:pt idx="0">
                  <c:v>94.4</c:v>
                </c:pt>
                <c:pt idx="1">
                  <c:v>94.4</c:v>
                </c:pt>
                <c:pt idx="2">
                  <c:v>94.4</c:v>
                </c:pt>
                <c:pt idx="3">
                  <c:v>94.4</c:v>
                </c:pt>
                <c:pt idx="4">
                  <c:v>94.4</c:v>
                </c:pt>
                <c:pt idx="5">
                  <c:v>94.4</c:v>
                </c:pt>
                <c:pt idx="6">
                  <c:v>94.3</c:v>
                </c:pt>
                <c:pt idx="7">
                  <c:v>94.3</c:v>
                </c:pt>
                <c:pt idx="8">
                  <c:v>94.2</c:v>
                </c:pt>
                <c:pt idx="9">
                  <c:v>94.2</c:v>
                </c:pt>
                <c:pt idx="10">
                  <c:v>94.2</c:v>
                </c:pt>
                <c:pt idx="11">
                  <c:v>94.2</c:v>
                </c:pt>
                <c:pt idx="12">
                  <c:v>94.2</c:v>
                </c:pt>
                <c:pt idx="13">
                  <c:v>94.4</c:v>
                </c:pt>
                <c:pt idx="14">
                  <c:v>94.8</c:v>
                </c:pt>
                <c:pt idx="15">
                  <c:v>95.5</c:v>
                </c:pt>
                <c:pt idx="16">
                  <c:v>96.9</c:v>
                </c:pt>
                <c:pt idx="17">
                  <c:v>98.6</c:v>
                </c:pt>
                <c:pt idx="18">
                  <c:v>100.7</c:v>
                </c:pt>
                <c:pt idx="19">
                  <c:v>103.3</c:v>
                </c:pt>
                <c:pt idx="20">
                  <c:v>106.2</c:v>
                </c:pt>
                <c:pt idx="21">
                  <c:v>109.5</c:v>
                </c:pt>
                <c:pt idx="22">
                  <c:v>112.4</c:v>
                </c:pt>
                <c:pt idx="23">
                  <c:v>115</c:v>
                </c:pt>
                <c:pt idx="24">
                  <c:v>117.3</c:v>
                </c:pt>
                <c:pt idx="25">
                  <c:v>120.1</c:v>
                </c:pt>
                <c:pt idx="26">
                  <c:v>122.7</c:v>
                </c:pt>
                <c:pt idx="27">
                  <c:v>124.9</c:v>
                </c:pt>
                <c:pt idx="28">
                  <c:v>127</c:v>
                </c:pt>
                <c:pt idx="29">
                  <c:v>129.1</c:v>
                </c:pt>
                <c:pt idx="30">
                  <c:v>131.19999999999999</c:v>
                </c:pt>
                <c:pt idx="31">
                  <c:v>133.6</c:v>
                </c:pt>
                <c:pt idx="32">
                  <c:v>135.80000000000001</c:v>
                </c:pt>
                <c:pt idx="33">
                  <c:v>138.30000000000001</c:v>
                </c:pt>
                <c:pt idx="34">
                  <c:v>140.5</c:v>
                </c:pt>
                <c:pt idx="35">
                  <c:v>142.80000000000001</c:v>
                </c:pt>
                <c:pt idx="36">
                  <c:v>145.1</c:v>
                </c:pt>
                <c:pt idx="37">
                  <c:v>147.4</c:v>
                </c:pt>
                <c:pt idx="38">
                  <c:v>149.69999999999999</c:v>
                </c:pt>
                <c:pt idx="39">
                  <c:v>152</c:v>
                </c:pt>
                <c:pt idx="40">
                  <c:v>154.6</c:v>
                </c:pt>
                <c:pt idx="41">
                  <c:v>156.9</c:v>
                </c:pt>
                <c:pt idx="42">
                  <c:v>159.1</c:v>
                </c:pt>
                <c:pt idx="43">
                  <c:v>161.4</c:v>
                </c:pt>
                <c:pt idx="44">
                  <c:v>163.69999999999999</c:v>
                </c:pt>
                <c:pt idx="45">
                  <c:v>166.3</c:v>
                </c:pt>
                <c:pt idx="46">
                  <c:v>168.6</c:v>
                </c:pt>
                <c:pt idx="47">
                  <c:v>170.8</c:v>
                </c:pt>
                <c:pt idx="48">
                  <c:v>173.1</c:v>
                </c:pt>
                <c:pt idx="49">
                  <c:v>175.3</c:v>
                </c:pt>
                <c:pt idx="50">
                  <c:v>177.9</c:v>
                </c:pt>
                <c:pt idx="51">
                  <c:v>180.2</c:v>
                </c:pt>
                <c:pt idx="52">
                  <c:v>182.5</c:v>
                </c:pt>
                <c:pt idx="53">
                  <c:v>184.8</c:v>
                </c:pt>
                <c:pt idx="54">
                  <c:v>187.1</c:v>
                </c:pt>
                <c:pt idx="55">
                  <c:v>189.6</c:v>
                </c:pt>
                <c:pt idx="56">
                  <c:v>191.9</c:v>
                </c:pt>
                <c:pt idx="57">
                  <c:v>194.2</c:v>
                </c:pt>
                <c:pt idx="58">
                  <c:v>196.5</c:v>
                </c:pt>
                <c:pt idx="59">
                  <c:v>198.8</c:v>
                </c:pt>
                <c:pt idx="60">
                  <c:v>201</c:v>
                </c:pt>
                <c:pt idx="61">
                  <c:v>203.6</c:v>
                </c:pt>
                <c:pt idx="62">
                  <c:v>205.9</c:v>
                </c:pt>
                <c:pt idx="63">
                  <c:v>208.2</c:v>
                </c:pt>
                <c:pt idx="64">
                  <c:v>210.5</c:v>
                </c:pt>
                <c:pt idx="65">
                  <c:v>212.7</c:v>
                </c:pt>
                <c:pt idx="66">
                  <c:v>215.3</c:v>
                </c:pt>
                <c:pt idx="67">
                  <c:v>217.6</c:v>
                </c:pt>
                <c:pt idx="68">
                  <c:v>219.9</c:v>
                </c:pt>
                <c:pt idx="69">
                  <c:v>222.1</c:v>
                </c:pt>
                <c:pt idx="70">
                  <c:v>224.7</c:v>
                </c:pt>
                <c:pt idx="71">
                  <c:v>227</c:v>
                </c:pt>
                <c:pt idx="72">
                  <c:v>229.3</c:v>
                </c:pt>
                <c:pt idx="73">
                  <c:v>231.6</c:v>
                </c:pt>
                <c:pt idx="74">
                  <c:v>234.2</c:v>
                </c:pt>
                <c:pt idx="75">
                  <c:v>236.5</c:v>
                </c:pt>
                <c:pt idx="76">
                  <c:v>238.7</c:v>
                </c:pt>
                <c:pt idx="77">
                  <c:v>241.4</c:v>
                </c:pt>
                <c:pt idx="78">
                  <c:v>243.6</c:v>
                </c:pt>
                <c:pt idx="79">
                  <c:v>245.9</c:v>
                </c:pt>
                <c:pt idx="80">
                  <c:v>248.2</c:v>
                </c:pt>
                <c:pt idx="81">
                  <c:v>250.8</c:v>
                </c:pt>
                <c:pt idx="82">
                  <c:v>253.4</c:v>
                </c:pt>
                <c:pt idx="83">
                  <c:v>255.7</c:v>
                </c:pt>
                <c:pt idx="84">
                  <c:v>258</c:v>
                </c:pt>
                <c:pt idx="85">
                  <c:v>260.3</c:v>
                </c:pt>
                <c:pt idx="86">
                  <c:v>262.5</c:v>
                </c:pt>
                <c:pt idx="87">
                  <c:v>265.5</c:v>
                </c:pt>
                <c:pt idx="88">
                  <c:v>267.8</c:v>
                </c:pt>
                <c:pt idx="89">
                  <c:v>270.10000000000002</c:v>
                </c:pt>
                <c:pt idx="90">
                  <c:v>272.39999999999998</c:v>
                </c:pt>
                <c:pt idx="91">
                  <c:v>274.60000000000002</c:v>
                </c:pt>
                <c:pt idx="92">
                  <c:v>276.8</c:v>
                </c:pt>
                <c:pt idx="93">
                  <c:v>279.10000000000002</c:v>
                </c:pt>
                <c:pt idx="94">
                  <c:v>281.7</c:v>
                </c:pt>
                <c:pt idx="95">
                  <c:v>284</c:v>
                </c:pt>
                <c:pt idx="96">
                  <c:v>286.3</c:v>
                </c:pt>
                <c:pt idx="97">
                  <c:v>288.60000000000002</c:v>
                </c:pt>
                <c:pt idx="98">
                  <c:v>291.2</c:v>
                </c:pt>
                <c:pt idx="99">
                  <c:v>293.5</c:v>
                </c:pt>
                <c:pt idx="100">
                  <c:v>295.8</c:v>
                </c:pt>
                <c:pt idx="101">
                  <c:v>298.10000000000002</c:v>
                </c:pt>
                <c:pt idx="102">
                  <c:v>300.39999999999998</c:v>
                </c:pt>
                <c:pt idx="103">
                  <c:v>302.89999999999998</c:v>
                </c:pt>
                <c:pt idx="104">
                  <c:v>305.2</c:v>
                </c:pt>
                <c:pt idx="105">
                  <c:v>307.5</c:v>
                </c:pt>
                <c:pt idx="106">
                  <c:v>309.7</c:v>
                </c:pt>
                <c:pt idx="107">
                  <c:v>312.10000000000002</c:v>
                </c:pt>
                <c:pt idx="108">
                  <c:v>314.7</c:v>
                </c:pt>
                <c:pt idx="109">
                  <c:v>316.60000000000002</c:v>
                </c:pt>
                <c:pt idx="110">
                  <c:v>319.2</c:v>
                </c:pt>
                <c:pt idx="111">
                  <c:v>321.5</c:v>
                </c:pt>
                <c:pt idx="112">
                  <c:v>323.8</c:v>
                </c:pt>
                <c:pt idx="113">
                  <c:v>326.39999999999998</c:v>
                </c:pt>
                <c:pt idx="114">
                  <c:v>328.3</c:v>
                </c:pt>
                <c:pt idx="115">
                  <c:v>330.9</c:v>
                </c:pt>
                <c:pt idx="116">
                  <c:v>333.2</c:v>
                </c:pt>
                <c:pt idx="117">
                  <c:v>335.8</c:v>
                </c:pt>
                <c:pt idx="118">
                  <c:v>338.1</c:v>
                </c:pt>
                <c:pt idx="119">
                  <c:v>340.7</c:v>
                </c:pt>
                <c:pt idx="120">
                  <c:v>343</c:v>
                </c:pt>
                <c:pt idx="121">
                  <c:v>345.3</c:v>
                </c:pt>
                <c:pt idx="122">
                  <c:v>347.6</c:v>
                </c:pt>
                <c:pt idx="123">
                  <c:v>349.9</c:v>
                </c:pt>
                <c:pt idx="124">
                  <c:v>352.1</c:v>
                </c:pt>
                <c:pt idx="125">
                  <c:v>354.4</c:v>
                </c:pt>
                <c:pt idx="126">
                  <c:v>357</c:v>
                </c:pt>
                <c:pt idx="127">
                  <c:v>359.3</c:v>
                </c:pt>
                <c:pt idx="128">
                  <c:v>361.6</c:v>
                </c:pt>
                <c:pt idx="129">
                  <c:v>363.9</c:v>
                </c:pt>
                <c:pt idx="130">
                  <c:v>366.5</c:v>
                </c:pt>
                <c:pt idx="131">
                  <c:v>368.7</c:v>
                </c:pt>
                <c:pt idx="132">
                  <c:v>371</c:v>
                </c:pt>
                <c:pt idx="133">
                  <c:v>373.3</c:v>
                </c:pt>
                <c:pt idx="134">
                  <c:v>375.6</c:v>
                </c:pt>
                <c:pt idx="135">
                  <c:v>377.9</c:v>
                </c:pt>
                <c:pt idx="136">
                  <c:v>380.2</c:v>
                </c:pt>
                <c:pt idx="137">
                  <c:v>382.8</c:v>
                </c:pt>
                <c:pt idx="138">
                  <c:v>385</c:v>
                </c:pt>
                <c:pt idx="139">
                  <c:v>387.3</c:v>
                </c:pt>
                <c:pt idx="140">
                  <c:v>389.6</c:v>
                </c:pt>
                <c:pt idx="141">
                  <c:v>391.9</c:v>
                </c:pt>
                <c:pt idx="142">
                  <c:v>394.2</c:v>
                </c:pt>
                <c:pt idx="143">
                  <c:v>396.8</c:v>
                </c:pt>
                <c:pt idx="144">
                  <c:v>399</c:v>
                </c:pt>
                <c:pt idx="145">
                  <c:v>401.3</c:v>
                </c:pt>
                <c:pt idx="146">
                  <c:v>403.6</c:v>
                </c:pt>
                <c:pt idx="147">
                  <c:v>405.9</c:v>
                </c:pt>
                <c:pt idx="148">
                  <c:v>408.1</c:v>
                </c:pt>
                <c:pt idx="149">
                  <c:v>410.7</c:v>
                </c:pt>
                <c:pt idx="150">
                  <c:v>413</c:v>
                </c:pt>
                <c:pt idx="151">
                  <c:v>415.3</c:v>
                </c:pt>
                <c:pt idx="152">
                  <c:v>417.5</c:v>
                </c:pt>
                <c:pt idx="153">
                  <c:v>419.8</c:v>
                </c:pt>
                <c:pt idx="154">
                  <c:v>422.1</c:v>
                </c:pt>
                <c:pt idx="155">
                  <c:v>424.6</c:v>
                </c:pt>
                <c:pt idx="156">
                  <c:v>426.9</c:v>
                </c:pt>
                <c:pt idx="157">
                  <c:v>429.1</c:v>
                </c:pt>
                <c:pt idx="158">
                  <c:v>431.4</c:v>
                </c:pt>
                <c:pt idx="159">
                  <c:v>433.7</c:v>
                </c:pt>
                <c:pt idx="160">
                  <c:v>436.3</c:v>
                </c:pt>
                <c:pt idx="161">
                  <c:v>438.5</c:v>
                </c:pt>
                <c:pt idx="162">
                  <c:v>440.8</c:v>
                </c:pt>
                <c:pt idx="163">
                  <c:v>443.1</c:v>
                </c:pt>
                <c:pt idx="164">
                  <c:v>445.3</c:v>
                </c:pt>
                <c:pt idx="165">
                  <c:v>447.9</c:v>
                </c:pt>
                <c:pt idx="166">
                  <c:v>450.2</c:v>
                </c:pt>
                <c:pt idx="167">
                  <c:v>452.5</c:v>
                </c:pt>
                <c:pt idx="168">
                  <c:v>454.8</c:v>
                </c:pt>
                <c:pt idx="169">
                  <c:v>457</c:v>
                </c:pt>
                <c:pt idx="170">
                  <c:v>459.3</c:v>
                </c:pt>
                <c:pt idx="171">
                  <c:v>461.9</c:v>
                </c:pt>
                <c:pt idx="172">
                  <c:v>464.2</c:v>
                </c:pt>
                <c:pt idx="173">
                  <c:v>466.5</c:v>
                </c:pt>
                <c:pt idx="174">
                  <c:v>468.7</c:v>
                </c:pt>
                <c:pt idx="175">
                  <c:v>477.8</c:v>
                </c:pt>
                <c:pt idx="176">
                  <c:v>480.1</c:v>
                </c:pt>
                <c:pt idx="177">
                  <c:v>482.4</c:v>
                </c:pt>
                <c:pt idx="178">
                  <c:v>484.6</c:v>
                </c:pt>
                <c:pt idx="179">
                  <c:v>487.2</c:v>
                </c:pt>
                <c:pt idx="180">
                  <c:v>490.1</c:v>
                </c:pt>
                <c:pt idx="181">
                  <c:v>492.7</c:v>
                </c:pt>
                <c:pt idx="182">
                  <c:v>495</c:v>
                </c:pt>
                <c:pt idx="183">
                  <c:v>497.3</c:v>
                </c:pt>
                <c:pt idx="184">
                  <c:v>499.5</c:v>
                </c:pt>
                <c:pt idx="185">
                  <c:v>501.8</c:v>
                </c:pt>
                <c:pt idx="186">
                  <c:v>504</c:v>
                </c:pt>
                <c:pt idx="187">
                  <c:v>506.6</c:v>
                </c:pt>
                <c:pt idx="188">
                  <c:v>508.9</c:v>
                </c:pt>
                <c:pt idx="189">
                  <c:v>511.2</c:v>
                </c:pt>
                <c:pt idx="190">
                  <c:v>513.5</c:v>
                </c:pt>
                <c:pt idx="191">
                  <c:v>515.70000000000005</c:v>
                </c:pt>
                <c:pt idx="192">
                  <c:v>518</c:v>
                </c:pt>
                <c:pt idx="193">
                  <c:v>520.29999999999995</c:v>
                </c:pt>
                <c:pt idx="194">
                  <c:v>522.79999999999995</c:v>
                </c:pt>
                <c:pt idx="195">
                  <c:v>525.1</c:v>
                </c:pt>
                <c:pt idx="196">
                  <c:v>527.70000000000005</c:v>
                </c:pt>
                <c:pt idx="197">
                  <c:v>530</c:v>
                </c:pt>
                <c:pt idx="198">
                  <c:v>532.20000000000005</c:v>
                </c:pt>
                <c:pt idx="199">
                  <c:v>534.5</c:v>
                </c:pt>
                <c:pt idx="200">
                  <c:v>537.1</c:v>
                </c:pt>
                <c:pt idx="201">
                  <c:v>539.29999999999995</c:v>
                </c:pt>
                <c:pt idx="202">
                  <c:v>541.6</c:v>
                </c:pt>
                <c:pt idx="203">
                  <c:v>543.79999999999995</c:v>
                </c:pt>
                <c:pt idx="204">
                  <c:v>546.4</c:v>
                </c:pt>
                <c:pt idx="205">
                  <c:v>548.6</c:v>
                </c:pt>
                <c:pt idx="206">
                  <c:v>550.9</c:v>
                </c:pt>
                <c:pt idx="207">
                  <c:v>553.20000000000005</c:v>
                </c:pt>
                <c:pt idx="208">
                  <c:v>555.4</c:v>
                </c:pt>
                <c:pt idx="209">
                  <c:v>557.70000000000005</c:v>
                </c:pt>
                <c:pt idx="210">
                  <c:v>560.29999999999995</c:v>
                </c:pt>
                <c:pt idx="211">
                  <c:v>562.5</c:v>
                </c:pt>
                <c:pt idx="212">
                  <c:v>564.79999999999995</c:v>
                </c:pt>
                <c:pt idx="213">
                  <c:v>567.1</c:v>
                </c:pt>
                <c:pt idx="214">
                  <c:v>569.70000000000005</c:v>
                </c:pt>
                <c:pt idx="215">
                  <c:v>571.9</c:v>
                </c:pt>
                <c:pt idx="216">
                  <c:v>574.20000000000005</c:v>
                </c:pt>
                <c:pt idx="217">
                  <c:v>576.4</c:v>
                </c:pt>
                <c:pt idx="218">
                  <c:v>578.70000000000005</c:v>
                </c:pt>
                <c:pt idx="219">
                  <c:v>580.9</c:v>
                </c:pt>
                <c:pt idx="220">
                  <c:v>583.5</c:v>
                </c:pt>
                <c:pt idx="221">
                  <c:v>585.79999999999995</c:v>
                </c:pt>
                <c:pt idx="222">
                  <c:v>588</c:v>
                </c:pt>
                <c:pt idx="223">
                  <c:v>590.29999999999995</c:v>
                </c:pt>
                <c:pt idx="224">
                  <c:v>592.5</c:v>
                </c:pt>
                <c:pt idx="225">
                  <c:v>595.1</c:v>
                </c:pt>
                <c:pt idx="226">
                  <c:v>597.4</c:v>
                </c:pt>
                <c:pt idx="227">
                  <c:v>599.6</c:v>
                </c:pt>
              </c:numCache>
            </c:numRef>
          </c:xVal>
          <c:yVal>
            <c:numRef>
              <c:f>HOAc!$AX$2:$AX$229</c:f>
              <c:numCache>
                <c:formatCode>General</c:formatCode>
                <c:ptCount val="228"/>
                <c:pt idx="0">
                  <c:v>0</c:v>
                </c:pt>
                <c:pt idx="1">
                  <c:v>120</c:v>
                </c:pt>
                <c:pt idx="2">
                  <c:v>539.99999999999955</c:v>
                </c:pt>
                <c:pt idx="3">
                  <c:v>190</c:v>
                </c:pt>
                <c:pt idx="4">
                  <c:v>270</c:v>
                </c:pt>
                <c:pt idx="5">
                  <c:v>409.99999999999949</c:v>
                </c:pt>
                <c:pt idx="6">
                  <c:v>330.28783197893119</c:v>
                </c:pt>
                <c:pt idx="7">
                  <c:v>290.28783197893119</c:v>
                </c:pt>
                <c:pt idx="8">
                  <c:v>500.57566395786267</c:v>
                </c:pt>
                <c:pt idx="9">
                  <c:v>610.57566395786273</c:v>
                </c:pt>
                <c:pt idx="10">
                  <c:v>550.57566395786273</c:v>
                </c:pt>
                <c:pt idx="11">
                  <c:v>180.57566395786279</c:v>
                </c:pt>
                <c:pt idx="12">
                  <c:v>530.57566395786273</c:v>
                </c:pt>
                <c:pt idx="13">
                  <c:v>1350</c:v>
                </c:pt>
                <c:pt idx="14">
                  <c:v>1318.8486720842741</c:v>
                </c:pt>
                <c:pt idx="15">
                  <c:v>1556.833848231754</c:v>
                </c:pt>
                <c:pt idx="16">
                  <c:v>1132.804200526715</c:v>
                </c:pt>
                <c:pt idx="17">
                  <c:v>1027.9110568848821</c:v>
                </c:pt>
                <c:pt idx="18">
                  <c:v>971.86658532732224</c:v>
                </c:pt>
                <c:pt idx="19">
                  <c:v>524.38295387510652</c:v>
                </c:pt>
                <c:pt idx="20">
                  <c:v>776.03582648609597</c:v>
                </c:pt>
                <c:pt idx="21">
                  <c:v>706.53737118136075</c:v>
                </c:pt>
                <c:pt idx="22">
                  <c:v>758.19024379235032</c:v>
                </c:pt>
                <c:pt idx="23">
                  <c:v>750.70661234013448</c:v>
                </c:pt>
                <c:pt idx="24">
                  <c:v>584.0864768247128</c:v>
                </c:pt>
                <c:pt idx="25">
                  <c:v>596.0271814146339</c:v>
                </c:pt>
                <c:pt idx="26">
                  <c:v>288.54354996241773</c:v>
                </c:pt>
                <c:pt idx="27">
                  <c:v>672.21124642592713</c:v>
                </c:pt>
                <c:pt idx="28">
                  <c:v>476.16677486836772</c:v>
                </c:pt>
                <c:pt idx="29">
                  <c:v>610.12230331080923</c:v>
                </c:pt>
                <c:pt idx="30">
                  <c:v>774.07783175324982</c:v>
                </c:pt>
                <c:pt idx="31">
                  <c:v>527.1698642588965</c:v>
                </c:pt>
                <c:pt idx="32">
                  <c:v>960.83756072240647</c:v>
                </c:pt>
                <c:pt idx="33">
                  <c:v>563.64176124912137</c:v>
                </c:pt>
                <c:pt idx="34">
                  <c:v>637.30945771263123</c:v>
                </c:pt>
                <c:pt idx="35">
                  <c:v>690.68932219720944</c:v>
                </c:pt>
                <c:pt idx="36">
                  <c:v>674.06918668178673</c:v>
                </c:pt>
                <c:pt idx="37">
                  <c:v>787.44905116636517</c:v>
                </c:pt>
                <c:pt idx="38">
                  <c:v>840.82891565094349</c:v>
                </c:pt>
                <c:pt idx="39">
                  <c:v>834.20878013552158</c:v>
                </c:pt>
                <c:pt idx="40">
                  <c:v>636.72514868330586</c:v>
                </c:pt>
                <c:pt idx="41">
                  <c:v>940.10501316788338</c:v>
                </c:pt>
                <c:pt idx="42">
                  <c:v>973.77270963139324</c:v>
                </c:pt>
                <c:pt idx="43">
                  <c:v>797.15257411597133</c:v>
                </c:pt>
                <c:pt idx="44">
                  <c:v>880.53243860054965</c:v>
                </c:pt>
                <c:pt idx="45">
                  <c:v>803.04880714833314</c:v>
                </c:pt>
                <c:pt idx="46">
                  <c:v>806.42867163291123</c:v>
                </c:pt>
                <c:pt idx="47">
                  <c:v>680.09636809642109</c:v>
                </c:pt>
                <c:pt idx="48">
                  <c:v>993.47623258099941</c:v>
                </c:pt>
                <c:pt idx="49">
                  <c:v>837.14392904450835</c:v>
                </c:pt>
                <c:pt idx="50">
                  <c:v>729.66029759229264</c:v>
                </c:pt>
                <c:pt idx="51">
                  <c:v>693.04016207687096</c:v>
                </c:pt>
                <c:pt idx="52">
                  <c:v>566.42002656144916</c:v>
                </c:pt>
                <c:pt idx="53">
                  <c:v>839.79989104602657</c:v>
                </c:pt>
                <c:pt idx="54">
                  <c:v>883.17975553060489</c:v>
                </c:pt>
                <c:pt idx="55">
                  <c:v>775.98395605732082</c:v>
                </c:pt>
                <c:pt idx="56">
                  <c:v>779.36382054189801</c:v>
                </c:pt>
                <c:pt idx="57">
                  <c:v>942.74368502647633</c:v>
                </c:pt>
                <c:pt idx="58">
                  <c:v>686.12354951105453</c:v>
                </c:pt>
                <c:pt idx="59">
                  <c:v>819.50341399563297</c:v>
                </c:pt>
                <c:pt idx="60">
                  <c:v>1243.1711104591429</c:v>
                </c:pt>
                <c:pt idx="61">
                  <c:v>935.68747900692608</c:v>
                </c:pt>
                <c:pt idx="62">
                  <c:v>1079.0673434915041</c:v>
                </c:pt>
                <c:pt idx="63">
                  <c:v>962.44720797608272</c:v>
                </c:pt>
                <c:pt idx="64">
                  <c:v>755.82707246066082</c:v>
                </c:pt>
                <c:pt idx="65">
                  <c:v>849.4947689241709</c:v>
                </c:pt>
                <c:pt idx="66">
                  <c:v>912.01113747195416</c:v>
                </c:pt>
                <c:pt idx="67">
                  <c:v>1185.3910019565319</c:v>
                </c:pt>
                <c:pt idx="68">
                  <c:v>1138.7708664411109</c:v>
                </c:pt>
                <c:pt idx="69">
                  <c:v>1152.4385629046201</c:v>
                </c:pt>
                <c:pt idx="70">
                  <c:v>954.95493145240391</c:v>
                </c:pt>
                <c:pt idx="71">
                  <c:v>1178.3347959369819</c:v>
                </c:pt>
                <c:pt idx="72">
                  <c:v>1251.71466042156</c:v>
                </c:pt>
                <c:pt idx="73">
                  <c:v>875.09452490613864</c:v>
                </c:pt>
                <c:pt idx="74">
                  <c:v>787.61089345392213</c:v>
                </c:pt>
                <c:pt idx="75">
                  <c:v>1130.9907579385001</c:v>
                </c:pt>
                <c:pt idx="76">
                  <c:v>964.65845440201031</c:v>
                </c:pt>
                <c:pt idx="77">
                  <c:v>846.88699097086203</c:v>
                </c:pt>
                <c:pt idx="78">
                  <c:v>1040.554687434372</c:v>
                </c:pt>
                <c:pt idx="79">
                  <c:v>1103.9345519189501</c:v>
                </c:pt>
                <c:pt idx="80">
                  <c:v>737.31441640352853</c:v>
                </c:pt>
                <c:pt idx="81">
                  <c:v>849.83078495131178</c:v>
                </c:pt>
                <c:pt idx="82">
                  <c:v>822.34715349909618</c:v>
                </c:pt>
                <c:pt idx="83">
                  <c:v>845.7270179836745</c:v>
                </c:pt>
                <c:pt idx="84">
                  <c:v>949.10688246825259</c:v>
                </c:pt>
                <c:pt idx="85">
                  <c:v>622.4867469528308</c:v>
                </c:pt>
                <c:pt idx="86">
                  <c:v>516.15444341633986</c:v>
                </c:pt>
                <c:pt idx="87">
                  <c:v>587.51948404839857</c:v>
                </c:pt>
                <c:pt idx="88">
                  <c:v>560.89934853297689</c:v>
                </c:pt>
                <c:pt idx="89">
                  <c:v>944.27921301755521</c:v>
                </c:pt>
                <c:pt idx="90">
                  <c:v>877.65907750213353</c:v>
                </c:pt>
                <c:pt idx="91">
                  <c:v>521.32677396564236</c:v>
                </c:pt>
                <c:pt idx="92">
                  <c:v>654.99447042915222</c:v>
                </c:pt>
                <c:pt idx="93">
                  <c:v>748.37433491372951</c:v>
                </c:pt>
                <c:pt idx="94">
                  <c:v>510.89070346151391</c:v>
                </c:pt>
                <c:pt idx="95">
                  <c:v>704.27056794609211</c:v>
                </c:pt>
                <c:pt idx="96">
                  <c:v>687.65043243067032</c:v>
                </c:pt>
                <c:pt idx="97">
                  <c:v>741.03029691524864</c:v>
                </c:pt>
                <c:pt idx="98">
                  <c:v>673.54666546303201</c:v>
                </c:pt>
                <c:pt idx="99">
                  <c:v>696.92652994761033</c:v>
                </c:pt>
                <c:pt idx="100">
                  <c:v>780.30639443218854</c:v>
                </c:pt>
                <c:pt idx="101">
                  <c:v>603.68625891676675</c:v>
                </c:pt>
                <c:pt idx="102">
                  <c:v>467.06612340134512</c:v>
                </c:pt>
                <c:pt idx="103">
                  <c:v>369.87032392806009</c:v>
                </c:pt>
                <c:pt idx="104">
                  <c:v>553.25018841263829</c:v>
                </c:pt>
                <c:pt idx="105">
                  <c:v>566.63005289721661</c:v>
                </c:pt>
                <c:pt idx="106">
                  <c:v>690.29774936072545</c:v>
                </c:pt>
                <c:pt idx="107">
                  <c:v>703.38978186637212</c:v>
                </c:pt>
                <c:pt idx="108">
                  <c:v>765.90615041415651</c:v>
                </c:pt>
                <c:pt idx="109">
                  <c:v>480.43734281446029</c:v>
                </c:pt>
                <c:pt idx="110">
                  <c:v>562.95371136224458</c:v>
                </c:pt>
                <c:pt idx="111">
                  <c:v>476.33357584682199</c:v>
                </c:pt>
                <c:pt idx="112">
                  <c:v>519.71344033140019</c:v>
                </c:pt>
                <c:pt idx="113">
                  <c:v>762.22980887918459</c:v>
                </c:pt>
                <c:pt idx="114">
                  <c:v>766.76100127948837</c:v>
                </c:pt>
                <c:pt idx="115">
                  <c:v>339.27736982727168</c:v>
                </c:pt>
                <c:pt idx="116">
                  <c:v>522.65723431185006</c:v>
                </c:pt>
                <c:pt idx="117">
                  <c:v>325.17360285963429</c:v>
                </c:pt>
                <c:pt idx="118">
                  <c:v>548.55346734421255</c:v>
                </c:pt>
                <c:pt idx="119">
                  <c:v>751.06983589199615</c:v>
                </c:pt>
                <c:pt idx="120">
                  <c:v>604.44970037657424</c:v>
                </c:pt>
                <c:pt idx="121">
                  <c:v>437.82956486115239</c:v>
                </c:pt>
                <c:pt idx="122">
                  <c:v>531.20942934573077</c:v>
                </c:pt>
                <c:pt idx="123">
                  <c:v>474.58929383030897</c:v>
                </c:pt>
                <c:pt idx="124">
                  <c:v>748.25699029381792</c:v>
                </c:pt>
                <c:pt idx="125">
                  <c:v>451.63685477839618</c:v>
                </c:pt>
                <c:pt idx="126">
                  <c:v>554.15322332618052</c:v>
                </c:pt>
                <c:pt idx="127">
                  <c:v>567.53308781075873</c:v>
                </c:pt>
                <c:pt idx="128">
                  <c:v>600.91295229533614</c:v>
                </c:pt>
                <c:pt idx="129">
                  <c:v>674.29281677991435</c:v>
                </c:pt>
                <c:pt idx="130">
                  <c:v>986.80918532769886</c:v>
                </c:pt>
                <c:pt idx="131">
                  <c:v>790.47688179120871</c:v>
                </c:pt>
                <c:pt idx="132">
                  <c:v>823.85674627578589</c:v>
                </c:pt>
                <c:pt idx="133">
                  <c:v>877.23661076036421</c:v>
                </c:pt>
                <c:pt idx="134">
                  <c:v>960.61647524494254</c:v>
                </c:pt>
                <c:pt idx="135">
                  <c:v>853.99633972952086</c:v>
                </c:pt>
                <c:pt idx="136">
                  <c:v>947.37620421409895</c:v>
                </c:pt>
                <c:pt idx="137">
                  <c:v>769.89257276188243</c:v>
                </c:pt>
                <c:pt idx="138">
                  <c:v>943.56026922539229</c:v>
                </c:pt>
                <c:pt idx="139">
                  <c:v>616.9401337099705</c:v>
                </c:pt>
                <c:pt idx="140">
                  <c:v>650.31999819454859</c:v>
                </c:pt>
                <c:pt idx="141">
                  <c:v>563.69986267912702</c:v>
                </c:pt>
                <c:pt idx="142">
                  <c:v>397.07972716370517</c:v>
                </c:pt>
                <c:pt idx="143">
                  <c:v>429.5960957114886</c:v>
                </c:pt>
                <c:pt idx="144">
                  <c:v>753.26379217499846</c:v>
                </c:pt>
                <c:pt idx="145">
                  <c:v>926.64365665957678</c:v>
                </c:pt>
                <c:pt idx="146">
                  <c:v>430.02352114415407</c:v>
                </c:pt>
                <c:pt idx="147">
                  <c:v>383.40338562873239</c:v>
                </c:pt>
                <c:pt idx="148">
                  <c:v>747.07108209224236</c:v>
                </c:pt>
                <c:pt idx="149">
                  <c:v>509.58745064002647</c:v>
                </c:pt>
                <c:pt idx="150">
                  <c:v>612.96731512460383</c:v>
                </c:pt>
                <c:pt idx="151">
                  <c:v>366.34717960918209</c:v>
                </c:pt>
                <c:pt idx="152">
                  <c:v>590.014876072692</c:v>
                </c:pt>
                <c:pt idx="153">
                  <c:v>743.39474055727021</c:v>
                </c:pt>
                <c:pt idx="154">
                  <c:v>586.77460504184762</c:v>
                </c:pt>
                <c:pt idx="155">
                  <c:v>329.57880556856361</c:v>
                </c:pt>
                <c:pt idx="156">
                  <c:v>752.95867005314187</c:v>
                </c:pt>
                <c:pt idx="157">
                  <c:v>446.62636651665071</c:v>
                </c:pt>
                <c:pt idx="158">
                  <c:v>480.00623100122903</c:v>
                </c:pt>
                <c:pt idx="159">
                  <c:v>653.38609548580735</c:v>
                </c:pt>
                <c:pt idx="160">
                  <c:v>595.90246403359163</c:v>
                </c:pt>
                <c:pt idx="161">
                  <c:v>519.57016049710057</c:v>
                </c:pt>
                <c:pt idx="162">
                  <c:v>652.95002498167878</c:v>
                </c:pt>
                <c:pt idx="163">
                  <c:v>396.32988946625699</c:v>
                </c:pt>
                <c:pt idx="164">
                  <c:v>169.9975859297669</c:v>
                </c:pt>
                <c:pt idx="165">
                  <c:v>462.51395447755033</c:v>
                </c:pt>
                <c:pt idx="166">
                  <c:v>575.89381896212865</c:v>
                </c:pt>
                <c:pt idx="167">
                  <c:v>559.27368344670685</c:v>
                </c:pt>
                <c:pt idx="168">
                  <c:v>482.65354793128512</c:v>
                </c:pt>
                <c:pt idx="169">
                  <c:v>336.32124439479412</c:v>
                </c:pt>
                <c:pt idx="170">
                  <c:v>609.70110887937221</c:v>
                </c:pt>
                <c:pt idx="171">
                  <c:v>512.21747742715661</c:v>
                </c:pt>
                <c:pt idx="172">
                  <c:v>595.59734191173493</c:v>
                </c:pt>
                <c:pt idx="173">
                  <c:v>338.97720639631308</c:v>
                </c:pt>
                <c:pt idx="174">
                  <c:v>492.64490285982208</c:v>
                </c:pt>
                <c:pt idx="175">
                  <c:v>646.45219277706587</c:v>
                </c:pt>
                <c:pt idx="176">
                  <c:v>809.83205726164408</c:v>
                </c:pt>
                <c:pt idx="177">
                  <c:v>683.21192174622229</c:v>
                </c:pt>
                <c:pt idx="178">
                  <c:v>326.87961820973209</c:v>
                </c:pt>
                <c:pt idx="179">
                  <c:v>519.39598675751563</c:v>
                </c:pt>
                <c:pt idx="180">
                  <c:v>531.04885936850599</c:v>
                </c:pt>
                <c:pt idx="181">
                  <c:v>633.56522791628936</c:v>
                </c:pt>
                <c:pt idx="182">
                  <c:v>476.94509240086768</c:v>
                </c:pt>
                <c:pt idx="183">
                  <c:v>330.32495688544589</c:v>
                </c:pt>
                <c:pt idx="184">
                  <c:v>363.99265334895568</c:v>
                </c:pt>
                <c:pt idx="185">
                  <c:v>547.37251783353304</c:v>
                </c:pt>
                <c:pt idx="186">
                  <c:v>531.04021429704301</c:v>
                </c:pt>
                <c:pt idx="187">
                  <c:v>743.5565828448274</c:v>
                </c:pt>
                <c:pt idx="188">
                  <c:v>446.93644732940561</c:v>
                </c:pt>
                <c:pt idx="189">
                  <c:v>590.31631181398291</c:v>
                </c:pt>
                <c:pt idx="190">
                  <c:v>453.69617629856111</c:v>
                </c:pt>
                <c:pt idx="191">
                  <c:v>307.36387276207103</c:v>
                </c:pt>
                <c:pt idx="192">
                  <c:v>430.74373724664929</c:v>
                </c:pt>
                <c:pt idx="193">
                  <c:v>424.12360173122761</c:v>
                </c:pt>
                <c:pt idx="194">
                  <c:v>626.92780225794263</c:v>
                </c:pt>
                <c:pt idx="195">
                  <c:v>430.30766674252072</c:v>
                </c:pt>
                <c:pt idx="196">
                  <c:v>512.8240352903041</c:v>
                </c:pt>
                <c:pt idx="197">
                  <c:v>216.20389977488239</c:v>
                </c:pt>
                <c:pt idx="198">
                  <c:v>299.87159623839233</c:v>
                </c:pt>
                <c:pt idx="199">
                  <c:v>233.25146072297059</c:v>
                </c:pt>
                <c:pt idx="200">
                  <c:v>515.76782927075396</c:v>
                </c:pt>
                <c:pt idx="201">
                  <c:v>569.43552573426393</c:v>
                </c:pt>
                <c:pt idx="202">
                  <c:v>302.81539021884208</c:v>
                </c:pt>
                <c:pt idx="203">
                  <c:v>516.48308668235109</c:v>
                </c:pt>
                <c:pt idx="204">
                  <c:v>318.99945523013542</c:v>
                </c:pt>
                <c:pt idx="205">
                  <c:v>482.66715169364431</c:v>
                </c:pt>
                <c:pt idx="206">
                  <c:v>496.04701617822258</c:v>
                </c:pt>
                <c:pt idx="207">
                  <c:v>339.42688066280078</c:v>
                </c:pt>
                <c:pt idx="208">
                  <c:v>263.09457712631081</c:v>
                </c:pt>
                <c:pt idx="209">
                  <c:v>426.4744416108889</c:v>
                </c:pt>
                <c:pt idx="210">
                  <c:v>228.99081015867239</c:v>
                </c:pt>
                <c:pt idx="211">
                  <c:v>362.65850662218219</c:v>
                </c:pt>
                <c:pt idx="212">
                  <c:v>326.03837110676062</c:v>
                </c:pt>
                <c:pt idx="213">
                  <c:v>379.41823559133883</c:v>
                </c:pt>
                <c:pt idx="214">
                  <c:v>191.9346041391222</c:v>
                </c:pt>
                <c:pt idx="215">
                  <c:v>635.60230060263211</c:v>
                </c:pt>
                <c:pt idx="216">
                  <c:v>418.98216508721021</c:v>
                </c:pt>
                <c:pt idx="217">
                  <c:v>292.64986155071932</c:v>
                </c:pt>
                <c:pt idx="218">
                  <c:v>536.02972603529747</c:v>
                </c:pt>
                <c:pt idx="219">
                  <c:v>459.69742249880738</c:v>
                </c:pt>
                <c:pt idx="220">
                  <c:v>472.21379104659172</c:v>
                </c:pt>
                <c:pt idx="221">
                  <c:v>325.59365553116908</c:v>
                </c:pt>
                <c:pt idx="222">
                  <c:v>129.2613519946789</c:v>
                </c:pt>
                <c:pt idx="223">
                  <c:v>372.6412164792572</c:v>
                </c:pt>
                <c:pt idx="224">
                  <c:v>576.30891294276614</c:v>
                </c:pt>
                <c:pt idx="225">
                  <c:v>208.82528149055051</c:v>
                </c:pt>
                <c:pt idx="226">
                  <c:v>172.2051459751288</c:v>
                </c:pt>
                <c:pt idx="227">
                  <c:v>285.87284243863769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1E8-4A7E-A0DF-F3DB4A555AD6}"/>
            </c:ext>
          </c:extLst>
        </c:ser>
        <c:ser>
          <c:idx val="37"/>
          <c:order val="1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HOAc!$AZ$2:$AZ$241</c:f>
              <c:numCache>
                <c:formatCode>General</c:formatCode>
                <c:ptCount val="240"/>
                <c:pt idx="0">
                  <c:v>90.1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90.1</c:v>
                </c:pt>
                <c:pt idx="5">
                  <c:v>90.1</c:v>
                </c:pt>
                <c:pt idx="6">
                  <c:v>90.1</c:v>
                </c:pt>
                <c:pt idx="7">
                  <c:v>90.1</c:v>
                </c:pt>
                <c:pt idx="8">
                  <c:v>90.2</c:v>
                </c:pt>
                <c:pt idx="9">
                  <c:v>90.1</c:v>
                </c:pt>
                <c:pt idx="10">
                  <c:v>90.1</c:v>
                </c:pt>
                <c:pt idx="11">
                  <c:v>90.1</c:v>
                </c:pt>
                <c:pt idx="12">
                  <c:v>90.1</c:v>
                </c:pt>
                <c:pt idx="13">
                  <c:v>90.2</c:v>
                </c:pt>
                <c:pt idx="14">
                  <c:v>90.2</c:v>
                </c:pt>
                <c:pt idx="15">
                  <c:v>90.2</c:v>
                </c:pt>
                <c:pt idx="16">
                  <c:v>90.2</c:v>
                </c:pt>
                <c:pt idx="17">
                  <c:v>90.2</c:v>
                </c:pt>
                <c:pt idx="18">
                  <c:v>90.2</c:v>
                </c:pt>
                <c:pt idx="19">
                  <c:v>90.2</c:v>
                </c:pt>
                <c:pt idx="20">
                  <c:v>90.3</c:v>
                </c:pt>
                <c:pt idx="21">
                  <c:v>90.5</c:v>
                </c:pt>
                <c:pt idx="22">
                  <c:v>91</c:v>
                </c:pt>
                <c:pt idx="23">
                  <c:v>91.7</c:v>
                </c:pt>
                <c:pt idx="24">
                  <c:v>92.8</c:v>
                </c:pt>
                <c:pt idx="25">
                  <c:v>94.5</c:v>
                </c:pt>
                <c:pt idx="26">
                  <c:v>96.6</c:v>
                </c:pt>
                <c:pt idx="27">
                  <c:v>99.3</c:v>
                </c:pt>
                <c:pt idx="28">
                  <c:v>101.6</c:v>
                </c:pt>
                <c:pt idx="29">
                  <c:v>104.8</c:v>
                </c:pt>
                <c:pt idx="30">
                  <c:v>107.7</c:v>
                </c:pt>
                <c:pt idx="31">
                  <c:v>110.7</c:v>
                </c:pt>
                <c:pt idx="32">
                  <c:v>113.3</c:v>
                </c:pt>
                <c:pt idx="33">
                  <c:v>115.8</c:v>
                </c:pt>
                <c:pt idx="34">
                  <c:v>118.1</c:v>
                </c:pt>
                <c:pt idx="35">
                  <c:v>120.6</c:v>
                </c:pt>
                <c:pt idx="36">
                  <c:v>122.7</c:v>
                </c:pt>
                <c:pt idx="37">
                  <c:v>124.8</c:v>
                </c:pt>
                <c:pt idx="38">
                  <c:v>127.2</c:v>
                </c:pt>
                <c:pt idx="39">
                  <c:v>129.30000000000001</c:v>
                </c:pt>
                <c:pt idx="40">
                  <c:v>131.5</c:v>
                </c:pt>
                <c:pt idx="41">
                  <c:v>133.69999999999999</c:v>
                </c:pt>
                <c:pt idx="42">
                  <c:v>136.19999999999999</c:v>
                </c:pt>
                <c:pt idx="43">
                  <c:v>138.4</c:v>
                </c:pt>
                <c:pt idx="44">
                  <c:v>141</c:v>
                </c:pt>
                <c:pt idx="45">
                  <c:v>143.19999999999999</c:v>
                </c:pt>
                <c:pt idx="46">
                  <c:v>145.5</c:v>
                </c:pt>
                <c:pt idx="47">
                  <c:v>147.80000000000001</c:v>
                </c:pt>
                <c:pt idx="48">
                  <c:v>150.4</c:v>
                </c:pt>
                <c:pt idx="49">
                  <c:v>152.69999999999999</c:v>
                </c:pt>
                <c:pt idx="50">
                  <c:v>155</c:v>
                </c:pt>
                <c:pt idx="51">
                  <c:v>157.6</c:v>
                </c:pt>
                <c:pt idx="52">
                  <c:v>159.9</c:v>
                </c:pt>
                <c:pt idx="53">
                  <c:v>162.1</c:v>
                </c:pt>
                <c:pt idx="54">
                  <c:v>164.4</c:v>
                </c:pt>
                <c:pt idx="55">
                  <c:v>167.1</c:v>
                </c:pt>
                <c:pt idx="56">
                  <c:v>169.3</c:v>
                </c:pt>
                <c:pt idx="57">
                  <c:v>171.7</c:v>
                </c:pt>
                <c:pt idx="58">
                  <c:v>173.9</c:v>
                </c:pt>
                <c:pt idx="59">
                  <c:v>176.6</c:v>
                </c:pt>
                <c:pt idx="60">
                  <c:v>178.8</c:v>
                </c:pt>
                <c:pt idx="61">
                  <c:v>181.5</c:v>
                </c:pt>
                <c:pt idx="62">
                  <c:v>183.8</c:v>
                </c:pt>
                <c:pt idx="63">
                  <c:v>186.1</c:v>
                </c:pt>
                <c:pt idx="64">
                  <c:v>188.8</c:v>
                </c:pt>
                <c:pt idx="65">
                  <c:v>191.1</c:v>
                </c:pt>
                <c:pt idx="66">
                  <c:v>193.4</c:v>
                </c:pt>
                <c:pt idx="67">
                  <c:v>196</c:v>
                </c:pt>
                <c:pt idx="68">
                  <c:v>198.4</c:v>
                </c:pt>
                <c:pt idx="69">
                  <c:v>201</c:v>
                </c:pt>
                <c:pt idx="70">
                  <c:v>203.3</c:v>
                </c:pt>
                <c:pt idx="71">
                  <c:v>205.7</c:v>
                </c:pt>
                <c:pt idx="72">
                  <c:v>208.3</c:v>
                </c:pt>
                <c:pt idx="73">
                  <c:v>210.5</c:v>
                </c:pt>
                <c:pt idx="74">
                  <c:v>213.2</c:v>
                </c:pt>
                <c:pt idx="75">
                  <c:v>215.5</c:v>
                </c:pt>
                <c:pt idx="76">
                  <c:v>217.7</c:v>
                </c:pt>
                <c:pt idx="77">
                  <c:v>220</c:v>
                </c:pt>
                <c:pt idx="78">
                  <c:v>222.6</c:v>
                </c:pt>
                <c:pt idx="79">
                  <c:v>224.9</c:v>
                </c:pt>
                <c:pt idx="80">
                  <c:v>227.2</c:v>
                </c:pt>
                <c:pt idx="81">
                  <c:v>229.5</c:v>
                </c:pt>
                <c:pt idx="82">
                  <c:v>232.1</c:v>
                </c:pt>
                <c:pt idx="83">
                  <c:v>234.4</c:v>
                </c:pt>
                <c:pt idx="84">
                  <c:v>236.7</c:v>
                </c:pt>
                <c:pt idx="85">
                  <c:v>239</c:v>
                </c:pt>
                <c:pt idx="86">
                  <c:v>241.6</c:v>
                </c:pt>
                <c:pt idx="87">
                  <c:v>243.9</c:v>
                </c:pt>
                <c:pt idx="88">
                  <c:v>246.5</c:v>
                </c:pt>
                <c:pt idx="89">
                  <c:v>249.1</c:v>
                </c:pt>
                <c:pt idx="90">
                  <c:v>251.4</c:v>
                </c:pt>
                <c:pt idx="91">
                  <c:v>253.7</c:v>
                </c:pt>
                <c:pt idx="92">
                  <c:v>257.60000000000002</c:v>
                </c:pt>
                <c:pt idx="93">
                  <c:v>259.89999999999998</c:v>
                </c:pt>
                <c:pt idx="94">
                  <c:v>262.2</c:v>
                </c:pt>
                <c:pt idx="95">
                  <c:v>264.8</c:v>
                </c:pt>
                <c:pt idx="96">
                  <c:v>267.10000000000002</c:v>
                </c:pt>
                <c:pt idx="97">
                  <c:v>269.7</c:v>
                </c:pt>
                <c:pt idx="98">
                  <c:v>272</c:v>
                </c:pt>
                <c:pt idx="99">
                  <c:v>274.60000000000002</c:v>
                </c:pt>
                <c:pt idx="100">
                  <c:v>276.89999999999998</c:v>
                </c:pt>
                <c:pt idx="101">
                  <c:v>279.10000000000002</c:v>
                </c:pt>
                <c:pt idx="102">
                  <c:v>281.7</c:v>
                </c:pt>
                <c:pt idx="103">
                  <c:v>284</c:v>
                </c:pt>
                <c:pt idx="104">
                  <c:v>286.3</c:v>
                </c:pt>
                <c:pt idx="105">
                  <c:v>288.60000000000002</c:v>
                </c:pt>
                <c:pt idx="106">
                  <c:v>290.89999999999998</c:v>
                </c:pt>
                <c:pt idx="107">
                  <c:v>293.2</c:v>
                </c:pt>
                <c:pt idx="108">
                  <c:v>295.8</c:v>
                </c:pt>
                <c:pt idx="109">
                  <c:v>298.10000000000002</c:v>
                </c:pt>
                <c:pt idx="110">
                  <c:v>300.39999999999998</c:v>
                </c:pt>
                <c:pt idx="111">
                  <c:v>303</c:v>
                </c:pt>
                <c:pt idx="112">
                  <c:v>305.3</c:v>
                </c:pt>
                <c:pt idx="113">
                  <c:v>307.89999999999998</c:v>
                </c:pt>
                <c:pt idx="114">
                  <c:v>310.2</c:v>
                </c:pt>
                <c:pt idx="115">
                  <c:v>312.5</c:v>
                </c:pt>
                <c:pt idx="116">
                  <c:v>314.7</c:v>
                </c:pt>
                <c:pt idx="117">
                  <c:v>317.3</c:v>
                </c:pt>
                <c:pt idx="118">
                  <c:v>319.60000000000002</c:v>
                </c:pt>
                <c:pt idx="119">
                  <c:v>321.89999999999998</c:v>
                </c:pt>
                <c:pt idx="120">
                  <c:v>324.2</c:v>
                </c:pt>
                <c:pt idx="121">
                  <c:v>326.8</c:v>
                </c:pt>
                <c:pt idx="122">
                  <c:v>329.1</c:v>
                </c:pt>
                <c:pt idx="123">
                  <c:v>331.3</c:v>
                </c:pt>
                <c:pt idx="124">
                  <c:v>333.9</c:v>
                </c:pt>
                <c:pt idx="125">
                  <c:v>336.3</c:v>
                </c:pt>
                <c:pt idx="126">
                  <c:v>338.9</c:v>
                </c:pt>
                <c:pt idx="127">
                  <c:v>341.2</c:v>
                </c:pt>
                <c:pt idx="128">
                  <c:v>343.4</c:v>
                </c:pt>
                <c:pt idx="129">
                  <c:v>345.8</c:v>
                </c:pt>
                <c:pt idx="130">
                  <c:v>348.4</c:v>
                </c:pt>
                <c:pt idx="131">
                  <c:v>350.7</c:v>
                </c:pt>
                <c:pt idx="132">
                  <c:v>353</c:v>
                </c:pt>
                <c:pt idx="133">
                  <c:v>355.6</c:v>
                </c:pt>
                <c:pt idx="134">
                  <c:v>357.9</c:v>
                </c:pt>
                <c:pt idx="135">
                  <c:v>360.2</c:v>
                </c:pt>
                <c:pt idx="136">
                  <c:v>362.5</c:v>
                </c:pt>
                <c:pt idx="137">
                  <c:v>365.1</c:v>
                </c:pt>
                <c:pt idx="138">
                  <c:v>367.4</c:v>
                </c:pt>
                <c:pt idx="139">
                  <c:v>369.6</c:v>
                </c:pt>
                <c:pt idx="140">
                  <c:v>372.3</c:v>
                </c:pt>
                <c:pt idx="141">
                  <c:v>374.5</c:v>
                </c:pt>
                <c:pt idx="142">
                  <c:v>376.8</c:v>
                </c:pt>
                <c:pt idx="143">
                  <c:v>379.1</c:v>
                </c:pt>
                <c:pt idx="144">
                  <c:v>381.7</c:v>
                </c:pt>
                <c:pt idx="145">
                  <c:v>384</c:v>
                </c:pt>
                <c:pt idx="146">
                  <c:v>386.3</c:v>
                </c:pt>
                <c:pt idx="147">
                  <c:v>388.9</c:v>
                </c:pt>
                <c:pt idx="148">
                  <c:v>391.2</c:v>
                </c:pt>
                <c:pt idx="149">
                  <c:v>393.4</c:v>
                </c:pt>
                <c:pt idx="150">
                  <c:v>396.1</c:v>
                </c:pt>
                <c:pt idx="151">
                  <c:v>398.3</c:v>
                </c:pt>
                <c:pt idx="152">
                  <c:v>400.6</c:v>
                </c:pt>
                <c:pt idx="153">
                  <c:v>402.5</c:v>
                </c:pt>
                <c:pt idx="154">
                  <c:v>405.4</c:v>
                </c:pt>
                <c:pt idx="155">
                  <c:v>407.7</c:v>
                </c:pt>
                <c:pt idx="156">
                  <c:v>410</c:v>
                </c:pt>
                <c:pt idx="157">
                  <c:v>412.6</c:v>
                </c:pt>
                <c:pt idx="158">
                  <c:v>414.9</c:v>
                </c:pt>
                <c:pt idx="159">
                  <c:v>417.2</c:v>
                </c:pt>
                <c:pt idx="160">
                  <c:v>419.5</c:v>
                </c:pt>
                <c:pt idx="161">
                  <c:v>422.1</c:v>
                </c:pt>
                <c:pt idx="162">
                  <c:v>424</c:v>
                </c:pt>
                <c:pt idx="163">
                  <c:v>426.6</c:v>
                </c:pt>
                <c:pt idx="164">
                  <c:v>428.9</c:v>
                </c:pt>
                <c:pt idx="165">
                  <c:v>431.5</c:v>
                </c:pt>
                <c:pt idx="166">
                  <c:v>433.8</c:v>
                </c:pt>
                <c:pt idx="167">
                  <c:v>436</c:v>
                </c:pt>
                <c:pt idx="168">
                  <c:v>438.3</c:v>
                </c:pt>
                <c:pt idx="169">
                  <c:v>440.9</c:v>
                </c:pt>
                <c:pt idx="170">
                  <c:v>443.2</c:v>
                </c:pt>
                <c:pt idx="171">
                  <c:v>445.5</c:v>
                </c:pt>
                <c:pt idx="172">
                  <c:v>447.7</c:v>
                </c:pt>
                <c:pt idx="173">
                  <c:v>450</c:v>
                </c:pt>
                <c:pt idx="174">
                  <c:v>452.6</c:v>
                </c:pt>
                <c:pt idx="175">
                  <c:v>454.9</c:v>
                </c:pt>
                <c:pt idx="176">
                  <c:v>457.5</c:v>
                </c:pt>
                <c:pt idx="177">
                  <c:v>459.8</c:v>
                </c:pt>
                <c:pt idx="178">
                  <c:v>462.4</c:v>
                </c:pt>
                <c:pt idx="179">
                  <c:v>464.7</c:v>
                </c:pt>
                <c:pt idx="180">
                  <c:v>466.9</c:v>
                </c:pt>
                <c:pt idx="181">
                  <c:v>469.2</c:v>
                </c:pt>
                <c:pt idx="182">
                  <c:v>471.5</c:v>
                </c:pt>
                <c:pt idx="183">
                  <c:v>474.1</c:v>
                </c:pt>
                <c:pt idx="184">
                  <c:v>476.1</c:v>
                </c:pt>
                <c:pt idx="185">
                  <c:v>479</c:v>
                </c:pt>
                <c:pt idx="186">
                  <c:v>481.2</c:v>
                </c:pt>
                <c:pt idx="187">
                  <c:v>483.5</c:v>
                </c:pt>
                <c:pt idx="188">
                  <c:v>485.8</c:v>
                </c:pt>
                <c:pt idx="189">
                  <c:v>488.4</c:v>
                </c:pt>
                <c:pt idx="190">
                  <c:v>490.7</c:v>
                </c:pt>
                <c:pt idx="191">
                  <c:v>492.9</c:v>
                </c:pt>
                <c:pt idx="192">
                  <c:v>495.2</c:v>
                </c:pt>
                <c:pt idx="193">
                  <c:v>497.9</c:v>
                </c:pt>
                <c:pt idx="194">
                  <c:v>500.1</c:v>
                </c:pt>
                <c:pt idx="195">
                  <c:v>502.3</c:v>
                </c:pt>
                <c:pt idx="196">
                  <c:v>505</c:v>
                </c:pt>
                <c:pt idx="197">
                  <c:v>506.9</c:v>
                </c:pt>
                <c:pt idx="198">
                  <c:v>509.5</c:v>
                </c:pt>
                <c:pt idx="199">
                  <c:v>511.8</c:v>
                </c:pt>
                <c:pt idx="200">
                  <c:v>514</c:v>
                </c:pt>
                <c:pt idx="201">
                  <c:v>516.6</c:v>
                </c:pt>
                <c:pt idx="202">
                  <c:v>518.9</c:v>
                </c:pt>
                <c:pt idx="203">
                  <c:v>521.20000000000005</c:v>
                </c:pt>
                <c:pt idx="204">
                  <c:v>523.79999999999995</c:v>
                </c:pt>
                <c:pt idx="205">
                  <c:v>526</c:v>
                </c:pt>
                <c:pt idx="206">
                  <c:v>528.29999999999995</c:v>
                </c:pt>
                <c:pt idx="207">
                  <c:v>530.6</c:v>
                </c:pt>
                <c:pt idx="208">
                  <c:v>533.1</c:v>
                </c:pt>
                <c:pt idx="209">
                  <c:v>535.1</c:v>
                </c:pt>
                <c:pt idx="210">
                  <c:v>537.70000000000005</c:v>
                </c:pt>
                <c:pt idx="211">
                  <c:v>540</c:v>
                </c:pt>
                <c:pt idx="212">
                  <c:v>542.6</c:v>
                </c:pt>
                <c:pt idx="213">
                  <c:v>544.79999999999995</c:v>
                </c:pt>
                <c:pt idx="214">
                  <c:v>547</c:v>
                </c:pt>
                <c:pt idx="215">
                  <c:v>549.6</c:v>
                </c:pt>
                <c:pt idx="216">
                  <c:v>551.9</c:v>
                </c:pt>
                <c:pt idx="217">
                  <c:v>554.5</c:v>
                </c:pt>
                <c:pt idx="218">
                  <c:v>556.79999999999995</c:v>
                </c:pt>
                <c:pt idx="219">
                  <c:v>559</c:v>
                </c:pt>
                <c:pt idx="220">
                  <c:v>561.6</c:v>
                </c:pt>
                <c:pt idx="221">
                  <c:v>563.9</c:v>
                </c:pt>
                <c:pt idx="222">
                  <c:v>566.5</c:v>
                </c:pt>
                <c:pt idx="223">
                  <c:v>568.70000000000005</c:v>
                </c:pt>
                <c:pt idx="224">
                  <c:v>571</c:v>
                </c:pt>
                <c:pt idx="225">
                  <c:v>573.20000000000005</c:v>
                </c:pt>
                <c:pt idx="226">
                  <c:v>575.5</c:v>
                </c:pt>
                <c:pt idx="227">
                  <c:v>578.1</c:v>
                </c:pt>
                <c:pt idx="228">
                  <c:v>580.29999999999995</c:v>
                </c:pt>
                <c:pt idx="229">
                  <c:v>582.6</c:v>
                </c:pt>
                <c:pt idx="230">
                  <c:v>584.9</c:v>
                </c:pt>
                <c:pt idx="231">
                  <c:v>587.1</c:v>
                </c:pt>
                <c:pt idx="232">
                  <c:v>589.70000000000005</c:v>
                </c:pt>
                <c:pt idx="233">
                  <c:v>592</c:v>
                </c:pt>
                <c:pt idx="234">
                  <c:v>594.20000000000005</c:v>
                </c:pt>
                <c:pt idx="235">
                  <c:v>596.4</c:v>
                </c:pt>
                <c:pt idx="236">
                  <c:v>599</c:v>
                </c:pt>
                <c:pt idx="237">
                  <c:v>601.29999999999995</c:v>
                </c:pt>
                <c:pt idx="238">
                  <c:v>603.5</c:v>
                </c:pt>
                <c:pt idx="239">
                  <c:v>605.79999999999995</c:v>
                </c:pt>
              </c:numCache>
            </c:numRef>
          </c:xVal>
          <c:yVal>
            <c:numRef>
              <c:f>HOAc!$BA$2:$BA$241</c:f>
              <c:numCache>
                <c:formatCode>General</c:formatCode>
                <c:ptCount val="240"/>
                <c:pt idx="0">
                  <c:v>279.15117912629762</c:v>
                </c:pt>
                <c:pt idx="1">
                  <c:v>539.90946395269282</c:v>
                </c:pt>
                <c:pt idx="2">
                  <c:v>989.90946395269282</c:v>
                </c:pt>
                <c:pt idx="3">
                  <c:v>819.90946395269282</c:v>
                </c:pt>
                <c:pt idx="4">
                  <c:v>1199.1511791262981</c:v>
                </c:pt>
                <c:pt idx="5">
                  <c:v>969.15117912629762</c:v>
                </c:pt>
                <c:pt idx="6">
                  <c:v>939.15117912629762</c:v>
                </c:pt>
                <c:pt idx="7">
                  <c:v>1189.1511791262981</c:v>
                </c:pt>
                <c:pt idx="8">
                  <c:v>988.39289429990276</c:v>
                </c:pt>
                <c:pt idx="9">
                  <c:v>1409.1511791262981</c:v>
                </c:pt>
                <c:pt idx="10">
                  <c:v>1329.1511791262981</c:v>
                </c:pt>
                <c:pt idx="11">
                  <c:v>1159.1511791262981</c:v>
                </c:pt>
                <c:pt idx="12">
                  <c:v>1319.1511791262981</c:v>
                </c:pt>
                <c:pt idx="13">
                  <c:v>1308.392894299903</c:v>
                </c:pt>
                <c:pt idx="14">
                  <c:v>1368.392894299903</c:v>
                </c:pt>
                <c:pt idx="15">
                  <c:v>1588.392894299903</c:v>
                </c:pt>
                <c:pt idx="16">
                  <c:v>1438.392894299903</c:v>
                </c:pt>
                <c:pt idx="17">
                  <c:v>1218.392894299903</c:v>
                </c:pt>
                <c:pt idx="18">
                  <c:v>1598.392894299903</c:v>
                </c:pt>
                <c:pt idx="19">
                  <c:v>1528.392894299903</c:v>
                </c:pt>
                <c:pt idx="20">
                  <c:v>1437.6346094735079</c:v>
                </c:pt>
                <c:pt idx="21">
                  <c:v>1446.118039820718</c:v>
                </c:pt>
                <c:pt idx="22">
                  <c:v>1652.326615688743</c:v>
                </c:pt>
                <c:pt idx="23">
                  <c:v>2007.018621903979</c:v>
                </c:pt>
                <c:pt idx="24">
                  <c:v>2398.6774888136329</c:v>
                </c:pt>
                <c:pt idx="25">
                  <c:v>2415.7866467649192</c:v>
                </c:pt>
                <c:pt idx="26">
                  <c:v>2229.8626654106261</c:v>
                </c:pt>
                <c:pt idx="27">
                  <c:v>2409.3889750979611</c:v>
                </c:pt>
                <c:pt idx="28">
                  <c:v>2271.9484240908769</c:v>
                </c:pt>
                <c:pt idx="29">
                  <c:v>2017.6833096462381</c:v>
                </c:pt>
                <c:pt idx="30">
                  <c:v>1965.693049680784</c:v>
                </c:pt>
                <c:pt idx="31">
                  <c:v>1722.9445048889349</c:v>
                </c:pt>
                <c:pt idx="32">
                  <c:v>1863.229099402666</c:v>
                </c:pt>
                <c:pt idx="33">
                  <c:v>1754.271978742792</c:v>
                </c:pt>
                <c:pt idx="34">
                  <c:v>1716.8314277357081</c:v>
                </c:pt>
                <c:pt idx="35">
                  <c:v>2037.874307075833</c:v>
                </c:pt>
                <c:pt idx="36">
                  <c:v>1771.950325721539</c:v>
                </c:pt>
                <c:pt idx="37">
                  <c:v>1826.026344367245</c:v>
                </c:pt>
                <c:pt idx="38">
                  <c:v>1777.8275085337659</c:v>
                </c:pt>
                <c:pt idx="39">
                  <c:v>1651.9035271794719</c:v>
                </c:pt>
                <c:pt idx="40">
                  <c:v>1735.221260998783</c:v>
                </c:pt>
                <c:pt idx="41">
                  <c:v>1838.5389948180939</c:v>
                </c:pt>
                <c:pt idx="42">
                  <c:v>2009.5818741582191</c:v>
                </c:pt>
                <c:pt idx="43">
                  <c:v>1592.89960797753</c:v>
                </c:pt>
                <c:pt idx="44">
                  <c:v>1753.184202491261</c:v>
                </c:pt>
                <c:pt idx="45">
                  <c:v>1846.501936310571</c:v>
                </c:pt>
                <c:pt idx="46">
                  <c:v>1829.061385303487</c:v>
                </c:pt>
                <c:pt idx="47">
                  <c:v>1951.620834296403</c:v>
                </c:pt>
                <c:pt idx="48">
                  <c:v>1761.905428810134</c:v>
                </c:pt>
                <c:pt idx="49">
                  <c:v>1654.464877803051</c:v>
                </c:pt>
                <c:pt idx="50">
                  <c:v>1687.0243267959661</c:v>
                </c:pt>
                <c:pt idx="51">
                  <c:v>2137.3089213096969</c:v>
                </c:pt>
                <c:pt idx="52">
                  <c:v>1679.8683703026129</c:v>
                </c:pt>
                <c:pt idx="53">
                  <c:v>1813.186104121924</c:v>
                </c:pt>
                <c:pt idx="54">
                  <c:v>1945.74555311484</c:v>
                </c:pt>
                <c:pt idx="55">
                  <c:v>1835.271862802176</c:v>
                </c:pt>
                <c:pt idx="56">
                  <c:v>1488.589596621486</c:v>
                </c:pt>
                <c:pt idx="57">
                  <c:v>1960.3907607880069</c:v>
                </c:pt>
                <c:pt idx="58">
                  <c:v>1723.708494607318</c:v>
                </c:pt>
                <c:pt idx="59">
                  <c:v>1653.2348042946539</c:v>
                </c:pt>
                <c:pt idx="60">
                  <c:v>1966.5525381139639</c:v>
                </c:pt>
                <c:pt idx="61">
                  <c:v>1856.078847801301</c:v>
                </c:pt>
                <c:pt idx="62">
                  <c:v>1658.638296794217</c:v>
                </c:pt>
                <c:pt idx="63">
                  <c:v>1691.197745787133</c:v>
                </c:pt>
                <c:pt idx="64">
                  <c:v>1760.7240554744681</c:v>
                </c:pt>
                <c:pt idx="65">
                  <c:v>1623.2835044673841</c:v>
                </c:pt>
                <c:pt idx="66">
                  <c:v>2065.8429534603001</c:v>
                </c:pt>
                <c:pt idx="67">
                  <c:v>1376.1275479740309</c:v>
                </c:pt>
                <c:pt idx="68">
                  <c:v>1687.9287121405521</c:v>
                </c:pt>
                <c:pt idx="69">
                  <c:v>1888.2133066542831</c:v>
                </c:pt>
                <c:pt idx="70">
                  <c:v>1830.772755647198</c:v>
                </c:pt>
                <c:pt idx="71">
                  <c:v>1832.5739198137189</c:v>
                </c:pt>
                <c:pt idx="72">
                  <c:v>1662.8585143274499</c:v>
                </c:pt>
                <c:pt idx="73">
                  <c:v>1576.1762481467611</c:v>
                </c:pt>
                <c:pt idx="74">
                  <c:v>1645.702557834097</c:v>
                </c:pt>
                <c:pt idx="75">
                  <c:v>1548.262006827013</c:v>
                </c:pt>
                <c:pt idx="76">
                  <c:v>1841.5797406463239</c:v>
                </c:pt>
                <c:pt idx="77">
                  <c:v>1594.1391896392399</c:v>
                </c:pt>
                <c:pt idx="78">
                  <c:v>1794.4237841529709</c:v>
                </c:pt>
                <c:pt idx="79">
                  <c:v>1866.983233145887</c:v>
                </c:pt>
                <c:pt idx="80">
                  <c:v>1479.5426821388021</c:v>
                </c:pt>
                <c:pt idx="81">
                  <c:v>1602.1021311317179</c:v>
                </c:pt>
                <c:pt idx="82">
                  <c:v>1592.386725645448</c:v>
                </c:pt>
                <c:pt idx="83">
                  <c:v>1494.9461746383649</c:v>
                </c:pt>
                <c:pt idx="84">
                  <c:v>1617.5056236312801</c:v>
                </c:pt>
                <c:pt idx="85">
                  <c:v>1420.0650726241961</c:v>
                </c:pt>
                <c:pt idx="86">
                  <c:v>1630.3496671379271</c:v>
                </c:pt>
                <c:pt idx="87">
                  <c:v>2022.9091161308429</c:v>
                </c:pt>
                <c:pt idx="88">
                  <c:v>1473.1937106445739</c:v>
                </c:pt>
                <c:pt idx="89">
                  <c:v>1463.4783051583049</c:v>
                </c:pt>
                <c:pt idx="90">
                  <c:v>1666.037754151221</c:v>
                </c:pt>
                <c:pt idx="91">
                  <c:v>1818.597203144137</c:v>
                </c:pt>
                <c:pt idx="92">
                  <c:v>1399.024094914733</c:v>
                </c:pt>
                <c:pt idx="93">
                  <c:v>1541.5835439076491</c:v>
                </c:pt>
                <c:pt idx="94">
                  <c:v>1224.1429929005651</c:v>
                </c:pt>
                <c:pt idx="95">
                  <c:v>1554.427587414295</c:v>
                </c:pt>
                <c:pt idx="96">
                  <c:v>1676.987036407211</c:v>
                </c:pt>
                <c:pt idx="97">
                  <c:v>1837.271630920942</c:v>
                </c:pt>
                <c:pt idx="98">
                  <c:v>1529.831079913858</c:v>
                </c:pt>
                <c:pt idx="99">
                  <c:v>1750.1156744275891</c:v>
                </c:pt>
                <c:pt idx="100">
                  <c:v>1742.6751234205051</c:v>
                </c:pt>
                <c:pt idx="101">
                  <c:v>1355.992857239816</c:v>
                </c:pt>
                <c:pt idx="102">
                  <c:v>1856.277451753547</c:v>
                </c:pt>
                <c:pt idx="103">
                  <c:v>1768.836900746463</c:v>
                </c:pt>
                <c:pt idx="104">
                  <c:v>1541.396349739379</c:v>
                </c:pt>
                <c:pt idx="105">
                  <c:v>1613.9557987322939</c:v>
                </c:pt>
                <c:pt idx="106">
                  <c:v>1516.5152477252111</c:v>
                </c:pt>
                <c:pt idx="107">
                  <c:v>1459.074696718126</c:v>
                </c:pt>
                <c:pt idx="108">
                  <c:v>1399.3592912318561</c:v>
                </c:pt>
                <c:pt idx="109">
                  <c:v>1771.9187402247719</c:v>
                </c:pt>
                <c:pt idx="110">
                  <c:v>1644.4781892176891</c:v>
                </c:pt>
                <c:pt idx="111">
                  <c:v>1234.7627837314189</c:v>
                </c:pt>
                <c:pt idx="112">
                  <c:v>1357.322232724335</c:v>
                </c:pt>
                <c:pt idx="113">
                  <c:v>1337.606827238066</c:v>
                </c:pt>
                <c:pt idx="114">
                  <c:v>1270.166276230982</c:v>
                </c:pt>
                <c:pt idx="115">
                  <c:v>1312.7257252238981</c:v>
                </c:pt>
                <c:pt idx="116">
                  <c:v>1416.0434590432089</c:v>
                </c:pt>
                <c:pt idx="117">
                  <c:v>1196.328053556939</c:v>
                </c:pt>
                <c:pt idx="118">
                  <c:v>1558.887502549856</c:v>
                </c:pt>
                <c:pt idx="119">
                  <c:v>1401.446951542772</c:v>
                </c:pt>
                <c:pt idx="120">
                  <c:v>1274.006400535688</c:v>
                </c:pt>
                <c:pt idx="121">
                  <c:v>1324.2909950494179</c:v>
                </c:pt>
                <c:pt idx="122">
                  <c:v>1376.850444042333</c:v>
                </c:pt>
                <c:pt idx="123">
                  <c:v>1320.1681778616451</c:v>
                </c:pt>
                <c:pt idx="124">
                  <c:v>1370.4527723753761</c:v>
                </c:pt>
                <c:pt idx="125">
                  <c:v>1322.2539365418961</c:v>
                </c:pt>
                <c:pt idx="126">
                  <c:v>1662.538531055628</c:v>
                </c:pt>
                <c:pt idx="127">
                  <c:v>1505.0979800485429</c:v>
                </c:pt>
                <c:pt idx="128">
                  <c:v>1328.415713867854</c:v>
                </c:pt>
                <c:pt idx="129">
                  <c:v>1630.216878034375</c:v>
                </c:pt>
                <c:pt idx="130">
                  <c:v>1160.501472548106</c:v>
                </c:pt>
                <c:pt idx="131">
                  <c:v>1403.060921541022</c:v>
                </c:pt>
                <c:pt idx="132">
                  <c:v>1375.6203705339381</c:v>
                </c:pt>
                <c:pt idx="133">
                  <c:v>1295.9049650476691</c:v>
                </c:pt>
                <c:pt idx="134">
                  <c:v>1348.464414040584</c:v>
                </c:pt>
                <c:pt idx="135">
                  <c:v>1201.0238630335</c:v>
                </c:pt>
                <c:pt idx="136">
                  <c:v>1353.583312026416</c:v>
                </c:pt>
                <c:pt idx="137">
                  <c:v>1483.867906540147</c:v>
                </c:pt>
                <c:pt idx="138">
                  <c:v>1756.4273555330631</c:v>
                </c:pt>
                <c:pt idx="139">
                  <c:v>1349.745089352373</c:v>
                </c:pt>
                <c:pt idx="140">
                  <c:v>1299.271399039709</c:v>
                </c:pt>
                <c:pt idx="141">
                  <c:v>1502.5891328590201</c:v>
                </c:pt>
                <c:pt idx="142">
                  <c:v>1435.1485818519359</c:v>
                </c:pt>
                <c:pt idx="143">
                  <c:v>1667.7080308448519</c:v>
                </c:pt>
                <c:pt idx="144">
                  <c:v>1207.9926253585829</c:v>
                </c:pt>
                <c:pt idx="145">
                  <c:v>1230.552074351499</c:v>
                </c:pt>
                <c:pt idx="146">
                  <c:v>1353.111523344415</c:v>
                </c:pt>
                <c:pt idx="147">
                  <c:v>1333.396117858146</c:v>
                </c:pt>
                <c:pt idx="148">
                  <c:v>1155.955566851062</c:v>
                </c:pt>
                <c:pt idx="149">
                  <c:v>1219.273300670372</c:v>
                </c:pt>
                <c:pt idx="150">
                  <c:v>1148.7996103577079</c:v>
                </c:pt>
                <c:pt idx="151">
                  <c:v>1292.117344177019</c:v>
                </c:pt>
                <c:pt idx="152">
                  <c:v>1134.6767931699339</c:v>
                </c:pt>
                <c:pt idx="153">
                  <c:v>940.26938146843054</c:v>
                </c:pt>
                <c:pt idx="154">
                  <c:v>1168.279121502977</c:v>
                </c:pt>
                <c:pt idx="155">
                  <c:v>1070.838570495893</c:v>
                </c:pt>
                <c:pt idx="156">
                  <c:v>1083.3980194888079</c:v>
                </c:pt>
                <c:pt idx="157">
                  <c:v>1103.6826140025389</c:v>
                </c:pt>
                <c:pt idx="158">
                  <c:v>1166.2420629954549</c:v>
                </c:pt>
                <c:pt idx="159">
                  <c:v>1088.801511988371</c:v>
                </c:pt>
                <c:pt idx="160">
                  <c:v>1411.360960981287</c:v>
                </c:pt>
                <c:pt idx="161">
                  <c:v>1411.6455554950171</c:v>
                </c:pt>
                <c:pt idx="162">
                  <c:v>997.23814379351302</c:v>
                </c:pt>
                <c:pt idx="163">
                  <c:v>1297.522738307244</c:v>
                </c:pt>
                <c:pt idx="164">
                  <c:v>1230.0821873001601</c:v>
                </c:pt>
                <c:pt idx="165">
                  <c:v>990.36678181389084</c:v>
                </c:pt>
                <c:pt idx="166">
                  <c:v>822.92623080680664</c:v>
                </c:pt>
                <c:pt idx="167">
                  <c:v>776.24396462611753</c:v>
                </c:pt>
                <c:pt idx="168">
                  <c:v>1198.8034136190331</c:v>
                </c:pt>
                <c:pt idx="169">
                  <c:v>1109.088008132765</c:v>
                </c:pt>
                <c:pt idx="170">
                  <c:v>1101.6474571256799</c:v>
                </c:pt>
                <c:pt idx="171">
                  <c:v>934.20690611859641</c:v>
                </c:pt>
                <c:pt idx="172">
                  <c:v>997.52463993790684</c:v>
                </c:pt>
                <c:pt idx="173">
                  <c:v>940.08408893082265</c:v>
                </c:pt>
                <c:pt idx="174">
                  <c:v>1430.368683444553</c:v>
                </c:pt>
                <c:pt idx="175">
                  <c:v>1192.928132437469</c:v>
                </c:pt>
                <c:pt idx="176">
                  <c:v>733.21272695120047</c:v>
                </c:pt>
                <c:pt idx="177">
                  <c:v>1145.772175944116</c:v>
                </c:pt>
                <c:pt idx="178">
                  <c:v>846.05677045784728</c:v>
                </c:pt>
                <c:pt idx="179">
                  <c:v>898.61621945076308</c:v>
                </c:pt>
                <c:pt idx="180">
                  <c:v>941.93395327007443</c:v>
                </c:pt>
                <c:pt idx="181">
                  <c:v>1004.493402262989</c:v>
                </c:pt>
                <c:pt idx="182">
                  <c:v>1817.0528512559049</c:v>
                </c:pt>
                <c:pt idx="183">
                  <c:v>847.33744576963613</c:v>
                </c:pt>
                <c:pt idx="184">
                  <c:v>952.17174924173696</c:v>
                </c:pt>
                <c:pt idx="185">
                  <c:v>1150.1814892762829</c:v>
                </c:pt>
                <c:pt idx="186">
                  <c:v>843.49922309559406</c:v>
                </c:pt>
                <c:pt idx="187">
                  <c:v>1056.058672088509</c:v>
                </c:pt>
                <c:pt idx="188">
                  <c:v>938.6181210814259</c:v>
                </c:pt>
                <c:pt idx="189">
                  <c:v>868.902715595156</c:v>
                </c:pt>
                <c:pt idx="190">
                  <c:v>761.46216458807226</c:v>
                </c:pt>
                <c:pt idx="191">
                  <c:v>544.77989840738314</c:v>
                </c:pt>
                <c:pt idx="192">
                  <c:v>787.33934740029895</c:v>
                </c:pt>
                <c:pt idx="193">
                  <c:v>946.86565708763464</c:v>
                </c:pt>
                <c:pt idx="194">
                  <c:v>830.18339090694553</c:v>
                </c:pt>
                <c:pt idx="195">
                  <c:v>1063.5011247262571</c:v>
                </c:pt>
                <c:pt idx="196">
                  <c:v>823.02743441359257</c:v>
                </c:pt>
                <c:pt idx="197">
                  <c:v>678.62002271208826</c:v>
                </c:pt>
                <c:pt idx="198">
                  <c:v>678.90461722581904</c:v>
                </c:pt>
                <c:pt idx="199">
                  <c:v>791.46406621873462</c:v>
                </c:pt>
                <c:pt idx="200">
                  <c:v>834.78180003804573</c:v>
                </c:pt>
                <c:pt idx="201">
                  <c:v>845.06639455177651</c:v>
                </c:pt>
                <c:pt idx="202">
                  <c:v>887.62584354469254</c:v>
                </c:pt>
                <c:pt idx="203">
                  <c:v>770.18529253760835</c:v>
                </c:pt>
                <c:pt idx="204">
                  <c:v>680.46988705133958</c:v>
                </c:pt>
                <c:pt idx="205">
                  <c:v>663.78762087065002</c:v>
                </c:pt>
                <c:pt idx="206">
                  <c:v>886.3470698635665</c:v>
                </c:pt>
                <c:pt idx="207">
                  <c:v>1018.9065188564809</c:v>
                </c:pt>
                <c:pt idx="208">
                  <c:v>419.94939819660698</c:v>
                </c:pt>
                <c:pt idx="209">
                  <c:v>764.78370166870741</c:v>
                </c:pt>
                <c:pt idx="210">
                  <c:v>365.06829618243881</c:v>
                </c:pt>
                <c:pt idx="211">
                  <c:v>277.62774517535479</c:v>
                </c:pt>
                <c:pt idx="212">
                  <c:v>237.9123396890856</c:v>
                </c:pt>
                <c:pt idx="213">
                  <c:v>701.23007350839748</c:v>
                </c:pt>
                <c:pt idx="214">
                  <c:v>1624.5478073277079</c:v>
                </c:pt>
                <c:pt idx="215">
                  <c:v>584.83240184143801</c:v>
                </c:pt>
                <c:pt idx="216">
                  <c:v>757.3918508343545</c:v>
                </c:pt>
                <c:pt idx="217">
                  <c:v>557.67644534808551</c:v>
                </c:pt>
                <c:pt idx="218">
                  <c:v>590.23589434100154</c:v>
                </c:pt>
                <c:pt idx="219">
                  <c:v>1283.553628160312</c:v>
                </c:pt>
                <c:pt idx="220">
                  <c:v>1653.838222674043</c:v>
                </c:pt>
                <c:pt idx="221">
                  <c:v>756.39767166695856</c:v>
                </c:pt>
                <c:pt idx="222">
                  <c:v>506.68226618068928</c:v>
                </c:pt>
                <c:pt idx="223">
                  <c:v>0</c:v>
                </c:pt>
                <c:pt idx="224">
                  <c:v>452.55944899291597</c:v>
                </c:pt>
                <c:pt idx="225">
                  <c:v>575.87718281222647</c:v>
                </c:pt>
                <c:pt idx="226">
                  <c:v>758.4366318051425</c:v>
                </c:pt>
                <c:pt idx="227">
                  <c:v>648.72122631887351</c:v>
                </c:pt>
                <c:pt idx="228">
                  <c:v>452.03896013818479</c:v>
                </c:pt>
                <c:pt idx="229">
                  <c:v>714.59840913110042</c:v>
                </c:pt>
                <c:pt idx="230">
                  <c:v>907.15785812401646</c:v>
                </c:pt>
                <c:pt idx="231">
                  <c:v>780.47559194332666</c:v>
                </c:pt>
                <c:pt idx="232">
                  <c:v>460.76018645705739</c:v>
                </c:pt>
                <c:pt idx="233">
                  <c:v>343.31963544997342</c:v>
                </c:pt>
                <c:pt idx="234">
                  <c:v>336.63736926928408</c:v>
                </c:pt>
                <c:pt idx="235">
                  <c:v>409.95510308859542</c:v>
                </c:pt>
                <c:pt idx="236">
                  <c:v>830.2396976023258</c:v>
                </c:pt>
                <c:pt idx="237">
                  <c:v>622.79914659524275</c:v>
                </c:pt>
                <c:pt idx="238">
                  <c:v>676.11688041455295</c:v>
                </c:pt>
                <c:pt idx="239">
                  <c:v>528.67632940746898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1E8-4A7E-A0DF-F3DB4A555AD6}"/>
            </c:ext>
          </c:extLst>
        </c:ser>
        <c:ser>
          <c:idx val="38"/>
          <c:order val="1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HOAc!$BC$2:$BC$583</c:f>
              <c:numCache>
                <c:formatCode>General</c:formatCode>
                <c:ptCount val="582"/>
                <c:pt idx="0">
                  <c:v>91.4</c:v>
                </c:pt>
                <c:pt idx="1">
                  <c:v>91.4</c:v>
                </c:pt>
                <c:pt idx="2">
                  <c:v>91.5</c:v>
                </c:pt>
                <c:pt idx="3">
                  <c:v>91.4</c:v>
                </c:pt>
                <c:pt idx="4">
                  <c:v>91.4</c:v>
                </c:pt>
                <c:pt idx="5">
                  <c:v>91.4</c:v>
                </c:pt>
                <c:pt idx="6">
                  <c:v>91.4</c:v>
                </c:pt>
                <c:pt idx="7">
                  <c:v>91.4</c:v>
                </c:pt>
                <c:pt idx="8">
                  <c:v>91.4</c:v>
                </c:pt>
                <c:pt idx="9">
                  <c:v>91.5</c:v>
                </c:pt>
                <c:pt idx="10">
                  <c:v>91.4</c:v>
                </c:pt>
                <c:pt idx="11">
                  <c:v>91.4</c:v>
                </c:pt>
                <c:pt idx="12">
                  <c:v>91.4</c:v>
                </c:pt>
                <c:pt idx="13">
                  <c:v>91.4</c:v>
                </c:pt>
                <c:pt idx="14">
                  <c:v>91.4</c:v>
                </c:pt>
                <c:pt idx="15">
                  <c:v>91.4</c:v>
                </c:pt>
                <c:pt idx="16">
                  <c:v>91.4</c:v>
                </c:pt>
                <c:pt idx="17">
                  <c:v>91.4</c:v>
                </c:pt>
                <c:pt idx="18">
                  <c:v>91.4</c:v>
                </c:pt>
                <c:pt idx="19">
                  <c:v>91.4</c:v>
                </c:pt>
                <c:pt idx="20">
                  <c:v>91.4</c:v>
                </c:pt>
                <c:pt idx="21">
                  <c:v>91.4</c:v>
                </c:pt>
                <c:pt idx="22">
                  <c:v>91.4</c:v>
                </c:pt>
                <c:pt idx="23">
                  <c:v>91.4</c:v>
                </c:pt>
                <c:pt idx="24">
                  <c:v>91.3</c:v>
                </c:pt>
                <c:pt idx="25">
                  <c:v>91.4</c:v>
                </c:pt>
                <c:pt idx="26">
                  <c:v>91.4</c:v>
                </c:pt>
                <c:pt idx="27">
                  <c:v>91.4</c:v>
                </c:pt>
                <c:pt idx="28">
                  <c:v>91.4</c:v>
                </c:pt>
                <c:pt idx="29">
                  <c:v>91.5</c:v>
                </c:pt>
                <c:pt idx="30">
                  <c:v>91.6</c:v>
                </c:pt>
                <c:pt idx="31">
                  <c:v>91.8</c:v>
                </c:pt>
                <c:pt idx="32">
                  <c:v>92</c:v>
                </c:pt>
                <c:pt idx="33">
                  <c:v>92.1</c:v>
                </c:pt>
                <c:pt idx="34">
                  <c:v>92.4</c:v>
                </c:pt>
                <c:pt idx="35">
                  <c:v>92.7</c:v>
                </c:pt>
                <c:pt idx="36">
                  <c:v>93.2</c:v>
                </c:pt>
                <c:pt idx="37">
                  <c:v>93.7</c:v>
                </c:pt>
                <c:pt idx="38">
                  <c:v>94.3</c:v>
                </c:pt>
                <c:pt idx="39">
                  <c:v>95</c:v>
                </c:pt>
                <c:pt idx="40">
                  <c:v>95.5</c:v>
                </c:pt>
                <c:pt idx="41">
                  <c:v>96.4</c:v>
                </c:pt>
                <c:pt idx="42">
                  <c:v>97.2</c:v>
                </c:pt>
                <c:pt idx="43">
                  <c:v>98.3</c:v>
                </c:pt>
                <c:pt idx="44">
                  <c:v>99.4</c:v>
                </c:pt>
                <c:pt idx="45">
                  <c:v>100.5</c:v>
                </c:pt>
                <c:pt idx="46">
                  <c:v>101.6</c:v>
                </c:pt>
                <c:pt idx="47">
                  <c:v>102.5</c:v>
                </c:pt>
                <c:pt idx="48">
                  <c:v>104.1</c:v>
                </c:pt>
                <c:pt idx="49">
                  <c:v>105.3</c:v>
                </c:pt>
                <c:pt idx="50">
                  <c:v>106.1</c:v>
                </c:pt>
                <c:pt idx="51">
                  <c:v>107.3</c:v>
                </c:pt>
                <c:pt idx="52">
                  <c:v>108.5</c:v>
                </c:pt>
                <c:pt idx="53">
                  <c:v>109.7</c:v>
                </c:pt>
                <c:pt idx="54">
                  <c:v>110.9</c:v>
                </c:pt>
                <c:pt idx="55">
                  <c:v>111.6</c:v>
                </c:pt>
                <c:pt idx="56">
                  <c:v>113</c:v>
                </c:pt>
                <c:pt idx="57">
                  <c:v>113.7</c:v>
                </c:pt>
                <c:pt idx="58">
                  <c:v>115.1</c:v>
                </c:pt>
                <c:pt idx="59">
                  <c:v>115.8</c:v>
                </c:pt>
                <c:pt idx="60">
                  <c:v>116.8</c:v>
                </c:pt>
                <c:pt idx="61">
                  <c:v>117.8</c:v>
                </c:pt>
                <c:pt idx="62">
                  <c:v>118.8</c:v>
                </c:pt>
                <c:pt idx="63">
                  <c:v>119.7</c:v>
                </c:pt>
                <c:pt idx="64">
                  <c:v>120.3</c:v>
                </c:pt>
                <c:pt idx="65">
                  <c:v>121.2</c:v>
                </c:pt>
                <c:pt idx="66">
                  <c:v>122.1</c:v>
                </c:pt>
                <c:pt idx="67">
                  <c:v>123.1</c:v>
                </c:pt>
                <c:pt idx="68">
                  <c:v>123.9</c:v>
                </c:pt>
                <c:pt idx="69">
                  <c:v>124.8</c:v>
                </c:pt>
                <c:pt idx="70">
                  <c:v>125.7</c:v>
                </c:pt>
                <c:pt idx="71">
                  <c:v>126.6</c:v>
                </c:pt>
                <c:pt idx="72">
                  <c:v>127.5</c:v>
                </c:pt>
                <c:pt idx="73">
                  <c:v>128.4</c:v>
                </c:pt>
                <c:pt idx="74">
                  <c:v>129.30000000000001</c:v>
                </c:pt>
                <c:pt idx="75">
                  <c:v>129.9</c:v>
                </c:pt>
                <c:pt idx="76">
                  <c:v>130.9</c:v>
                </c:pt>
                <c:pt idx="77">
                  <c:v>131.80000000000001</c:v>
                </c:pt>
                <c:pt idx="78">
                  <c:v>132.80000000000001</c:v>
                </c:pt>
                <c:pt idx="79">
                  <c:v>133.69999999999999</c:v>
                </c:pt>
                <c:pt idx="80">
                  <c:v>134.6</c:v>
                </c:pt>
                <c:pt idx="81">
                  <c:v>135.6</c:v>
                </c:pt>
                <c:pt idx="82">
                  <c:v>136.6</c:v>
                </c:pt>
                <c:pt idx="83">
                  <c:v>137.19999999999999</c:v>
                </c:pt>
                <c:pt idx="84">
                  <c:v>138.19999999999999</c:v>
                </c:pt>
                <c:pt idx="85">
                  <c:v>139.19999999999999</c:v>
                </c:pt>
                <c:pt idx="86">
                  <c:v>140.19999999999999</c:v>
                </c:pt>
                <c:pt idx="87">
                  <c:v>141.19999999999999</c:v>
                </c:pt>
                <c:pt idx="88">
                  <c:v>142.19999999999999</c:v>
                </c:pt>
                <c:pt idx="89">
                  <c:v>143.19999999999999</c:v>
                </c:pt>
                <c:pt idx="90">
                  <c:v>144.1</c:v>
                </c:pt>
                <c:pt idx="91">
                  <c:v>144.80000000000001</c:v>
                </c:pt>
                <c:pt idx="92">
                  <c:v>146.1</c:v>
                </c:pt>
                <c:pt idx="93">
                  <c:v>146.69999999999999</c:v>
                </c:pt>
                <c:pt idx="94">
                  <c:v>147.69999999999999</c:v>
                </c:pt>
                <c:pt idx="95">
                  <c:v>148.69999999999999</c:v>
                </c:pt>
                <c:pt idx="96">
                  <c:v>149.69999999999999</c:v>
                </c:pt>
                <c:pt idx="97">
                  <c:v>150.69999999999999</c:v>
                </c:pt>
                <c:pt idx="98">
                  <c:v>151.6</c:v>
                </c:pt>
                <c:pt idx="99">
                  <c:v>152.30000000000001</c:v>
                </c:pt>
                <c:pt idx="100">
                  <c:v>153.30000000000001</c:v>
                </c:pt>
                <c:pt idx="101">
                  <c:v>154.19999999999999</c:v>
                </c:pt>
                <c:pt idx="102">
                  <c:v>155.19999999999999</c:v>
                </c:pt>
                <c:pt idx="103">
                  <c:v>156.19999999999999</c:v>
                </c:pt>
                <c:pt idx="104">
                  <c:v>157.1</c:v>
                </c:pt>
                <c:pt idx="105">
                  <c:v>158.1</c:v>
                </c:pt>
                <c:pt idx="106">
                  <c:v>158.69999999999999</c:v>
                </c:pt>
                <c:pt idx="107">
                  <c:v>160</c:v>
                </c:pt>
                <c:pt idx="108">
                  <c:v>160.69999999999999</c:v>
                </c:pt>
                <c:pt idx="109">
                  <c:v>161.6</c:v>
                </c:pt>
                <c:pt idx="110">
                  <c:v>162.6</c:v>
                </c:pt>
                <c:pt idx="111">
                  <c:v>163.6</c:v>
                </c:pt>
                <c:pt idx="112">
                  <c:v>164.5</c:v>
                </c:pt>
                <c:pt idx="113">
                  <c:v>165.5</c:v>
                </c:pt>
                <c:pt idx="114">
                  <c:v>165.9</c:v>
                </c:pt>
                <c:pt idx="115">
                  <c:v>167.1</c:v>
                </c:pt>
                <c:pt idx="116">
                  <c:v>168.1</c:v>
                </c:pt>
                <c:pt idx="117">
                  <c:v>169.1</c:v>
                </c:pt>
                <c:pt idx="118">
                  <c:v>170.1</c:v>
                </c:pt>
                <c:pt idx="119">
                  <c:v>171</c:v>
                </c:pt>
                <c:pt idx="120">
                  <c:v>172</c:v>
                </c:pt>
                <c:pt idx="121">
                  <c:v>173</c:v>
                </c:pt>
                <c:pt idx="122">
                  <c:v>173.9</c:v>
                </c:pt>
                <c:pt idx="123">
                  <c:v>174.6</c:v>
                </c:pt>
                <c:pt idx="124">
                  <c:v>175.6</c:v>
                </c:pt>
                <c:pt idx="125">
                  <c:v>176.6</c:v>
                </c:pt>
                <c:pt idx="126">
                  <c:v>177.5</c:v>
                </c:pt>
                <c:pt idx="127">
                  <c:v>178.5</c:v>
                </c:pt>
                <c:pt idx="128">
                  <c:v>179.4</c:v>
                </c:pt>
                <c:pt idx="129">
                  <c:v>180.4</c:v>
                </c:pt>
                <c:pt idx="130">
                  <c:v>181.4</c:v>
                </c:pt>
                <c:pt idx="131">
                  <c:v>182</c:v>
                </c:pt>
                <c:pt idx="132">
                  <c:v>183</c:v>
                </c:pt>
                <c:pt idx="133">
                  <c:v>184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187.9</c:v>
                </c:pt>
                <c:pt idx="138">
                  <c:v>188.9</c:v>
                </c:pt>
                <c:pt idx="139">
                  <c:v>189.5</c:v>
                </c:pt>
                <c:pt idx="140">
                  <c:v>190.5</c:v>
                </c:pt>
                <c:pt idx="141">
                  <c:v>191.5</c:v>
                </c:pt>
                <c:pt idx="142">
                  <c:v>192.5</c:v>
                </c:pt>
                <c:pt idx="143">
                  <c:v>193.4</c:v>
                </c:pt>
                <c:pt idx="144">
                  <c:v>194.4</c:v>
                </c:pt>
                <c:pt idx="145">
                  <c:v>195.4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198.9</c:v>
                </c:pt>
                <c:pt idx="150">
                  <c:v>199.9</c:v>
                </c:pt>
                <c:pt idx="151">
                  <c:v>200.9</c:v>
                </c:pt>
                <c:pt idx="152">
                  <c:v>201.9</c:v>
                </c:pt>
                <c:pt idx="153">
                  <c:v>202.5</c:v>
                </c:pt>
                <c:pt idx="154">
                  <c:v>203.8</c:v>
                </c:pt>
                <c:pt idx="155">
                  <c:v>204.8</c:v>
                </c:pt>
                <c:pt idx="156">
                  <c:v>205.4</c:v>
                </c:pt>
                <c:pt idx="157">
                  <c:v>206.4</c:v>
                </c:pt>
                <c:pt idx="158">
                  <c:v>207.4</c:v>
                </c:pt>
                <c:pt idx="159">
                  <c:v>208.4</c:v>
                </c:pt>
                <c:pt idx="160">
                  <c:v>209.4</c:v>
                </c:pt>
                <c:pt idx="161">
                  <c:v>210.4</c:v>
                </c:pt>
                <c:pt idx="162">
                  <c:v>211.3</c:v>
                </c:pt>
                <c:pt idx="163">
                  <c:v>212.3</c:v>
                </c:pt>
                <c:pt idx="164">
                  <c:v>213</c:v>
                </c:pt>
                <c:pt idx="165">
                  <c:v>213.9</c:v>
                </c:pt>
                <c:pt idx="166">
                  <c:v>214.9</c:v>
                </c:pt>
                <c:pt idx="167">
                  <c:v>215.9</c:v>
                </c:pt>
                <c:pt idx="168">
                  <c:v>216.9</c:v>
                </c:pt>
                <c:pt idx="169">
                  <c:v>217.8</c:v>
                </c:pt>
                <c:pt idx="170">
                  <c:v>218.8</c:v>
                </c:pt>
                <c:pt idx="171">
                  <c:v>219.8</c:v>
                </c:pt>
                <c:pt idx="172">
                  <c:v>220.4</c:v>
                </c:pt>
                <c:pt idx="173">
                  <c:v>221.4</c:v>
                </c:pt>
                <c:pt idx="174">
                  <c:v>222.4</c:v>
                </c:pt>
                <c:pt idx="175">
                  <c:v>223.4</c:v>
                </c:pt>
                <c:pt idx="176">
                  <c:v>224.3</c:v>
                </c:pt>
                <c:pt idx="177">
                  <c:v>225.3</c:v>
                </c:pt>
                <c:pt idx="178">
                  <c:v>226</c:v>
                </c:pt>
                <c:pt idx="179">
                  <c:v>227.3</c:v>
                </c:pt>
                <c:pt idx="180">
                  <c:v>227.9</c:v>
                </c:pt>
                <c:pt idx="181">
                  <c:v>228.9</c:v>
                </c:pt>
                <c:pt idx="182">
                  <c:v>229.9</c:v>
                </c:pt>
                <c:pt idx="183">
                  <c:v>230.9</c:v>
                </c:pt>
                <c:pt idx="184">
                  <c:v>231.8</c:v>
                </c:pt>
                <c:pt idx="185">
                  <c:v>232.8</c:v>
                </c:pt>
                <c:pt idx="186">
                  <c:v>233.8</c:v>
                </c:pt>
                <c:pt idx="187">
                  <c:v>234.4</c:v>
                </c:pt>
                <c:pt idx="188">
                  <c:v>235.7</c:v>
                </c:pt>
                <c:pt idx="189">
                  <c:v>236.4</c:v>
                </c:pt>
                <c:pt idx="190">
                  <c:v>237.4</c:v>
                </c:pt>
                <c:pt idx="191">
                  <c:v>238.4</c:v>
                </c:pt>
                <c:pt idx="192">
                  <c:v>239.3</c:v>
                </c:pt>
                <c:pt idx="193">
                  <c:v>240.3</c:v>
                </c:pt>
                <c:pt idx="194">
                  <c:v>241.3</c:v>
                </c:pt>
                <c:pt idx="195">
                  <c:v>242.3</c:v>
                </c:pt>
                <c:pt idx="196">
                  <c:v>243.2</c:v>
                </c:pt>
                <c:pt idx="197">
                  <c:v>243.9</c:v>
                </c:pt>
                <c:pt idx="198">
                  <c:v>244.9</c:v>
                </c:pt>
                <c:pt idx="199">
                  <c:v>245.8</c:v>
                </c:pt>
                <c:pt idx="200">
                  <c:v>246.8</c:v>
                </c:pt>
                <c:pt idx="201">
                  <c:v>247.8</c:v>
                </c:pt>
                <c:pt idx="202">
                  <c:v>248.8</c:v>
                </c:pt>
                <c:pt idx="203">
                  <c:v>249.7</c:v>
                </c:pt>
                <c:pt idx="204">
                  <c:v>250.7</c:v>
                </c:pt>
                <c:pt idx="205">
                  <c:v>251.7</c:v>
                </c:pt>
                <c:pt idx="206">
                  <c:v>252.4</c:v>
                </c:pt>
                <c:pt idx="207">
                  <c:v>253.3</c:v>
                </c:pt>
                <c:pt idx="208">
                  <c:v>254.3</c:v>
                </c:pt>
                <c:pt idx="209">
                  <c:v>255.3</c:v>
                </c:pt>
                <c:pt idx="210">
                  <c:v>256.3</c:v>
                </c:pt>
                <c:pt idx="211">
                  <c:v>257.2</c:v>
                </c:pt>
                <c:pt idx="212">
                  <c:v>258.2</c:v>
                </c:pt>
                <c:pt idx="213">
                  <c:v>259.2</c:v>
                </c:pt>
                <c:pt idx="214">
                  <c:v>260.2</c:v>
                </c:pt>
                <c:pt idx="215">
                  <c:v>260.8</c:v>
                </c:pt>
                <c:pt idx="216">
                  <c:v>261.8</c:v>
                </c:pt>
                <c:pt idx="217">
                  <c:v>262.8</c:v>
                </c:pt>
                <c:pt idx="218">
                  <c:v>263.7</c:v>
                </c:pt>
                <c:pt idx="219">
                  <c:v>264.7</c:v>
                </c:pt>
                <c:pt idx="220">
                  <c:v>265.7</c:v>
                </c:pt>
                <c:pt idx="221">
                  <c:v>266.7</c:v>
                </c:pt>
                <c:pt idx="222">
                  <c:v>267.3</c:v>
                </c:pt>
                <c:pt idx="223">
                  <c:v>268.3</c:v>
                </c:pt>
                <c:pt idx="224">
                  <c:v>269.3</c:v>
                </c:pt>
                <c:pt idx="225">
                  <c:v>270.3</c:v>
                </c:pt>
                <c:pt idx="226">
                  <c:v>271.2</c:v>
                </c:pt>
                <c:pt idx="227">
                  <c:v>272.2</c:v>
                </c:pt>
                <c:pt idx="228">
                  <c:v>272.8</c:v>
                </c:pt>
                <c:pt idx="229">
                  <c:v>274.10000000000002</c:v>
                </c:pt>
                <c:pt idx="230">
                  <c:v>274.8</c:v>
                </c:pt>
                <c:pt idx="231">
                  <c:v>275.8</c:v>
                </c:pt>
                <c:pt idx="232">
                  <c:v>276.7</c:v>
                </c:pt>
                <c:pt idx="233">
                  <c:v>277.7</c:v>
                </c:pt>
                <c:pt idx="234">
                  <c:v>278.7</c:v>
                </c:pt>
                <c:pt idx="235">
                  <c:v>279.60000000000002</c:v>
                </c:pt>
                <c:pt idx="236">
                  <c:v>280.60000000000002</c:v>
                </c:pt>
                <c:pt idx="237">
                  <c:v>281.60000000000002</c:v>
                </c:pt>
                <c:pt idx="238">
                  <c:v>282.60000000000002</c:v>
                </c:pt>
                <c:pt idx="239">
                  <c:v>283.3</c:v>
                </c:pt>
                <c:pt idx="240">
                  <c:v>284.3</c:v>
                </c:pt>
                <c:pt idx="241">
                  <c:v>285.3</c:v>
                </c:pt>
                <c:pt idx="242">
                  <c:v>286.3</c:v>
                </c:pt>
                <c:pt idx="243">
                  <c:v>287.3</c:v>
                </c:pt>
                <c:pt idx="244">
                  <c:v>287.89999999999998</c:v>
                </c:pt>
                <c:pt idx="245">
                  <c:v>289.2</c:v>
                </c:pt>
                <c:pt idx="246">
                  <c:v>289.89999999999998</c:v>
                </c:pt>
                <c:pt idx="247">
                  <c:v>290.89999999999998</c:v>
                </c:pt>
                <c:pt idx="248">
                  <c:v>291.8</c:v>
                </c:pt>
                <c:pt idx="249">
                  <c:v>292.8</c:v>
                </c:pt>
                <c:pt idx="250">
                  <c:v>293.8</c:v>
                </c:pt>
                <c:pt idx="251">
                  <c:v>294.8</c:v>
                </c:pt>
                <c:pt idx="252">
                  <c:v>295.39999999999998</c:v>
                </c:pt>
                <c:pt idx="253">
                  <c:v>296.39999999999998</c:v>
                </c:pt>
                <c:pt idx="254">
                  <c:v>297.7</c:v>
                </c:pt>
                <c:pt idx="255">
                  <c:v>298.39999999999998</c:v>
                </c:pt>
                <c:pt idx="256">
                  <c:v>299.3</c:v>
                </c:pt>
                <c:pt idx="257">
                  <c:v>300.3</c:v>
                </c:pt>
                <c:pt idx="258">
                  <c:v>301.3</c:v>
                </c:pt>
                <c:pt idx="259">
                  <c:v>302.3</c:v>
                </c:pt>
                <c:pt idx="260">
                  <c:v>302.89999999999998</c:v>
                </c:pt>
                <c:pt idx="261">
                  <c:v>304.2</c:v>
                </c:pt>
                <c:pt idx="262">
                  <c:v>304.89999999999998</c:v>
                </c:pt>
                <c:pt idx="263">
                  <c:v>305.8</c:v>
                </c:pt>
                <c:pt idx="264">
                  <c:v>306.8</c:v>
                </c:pt>
                <c:pt idx="265">
                  <c:v>307.8</c:v>
                </c:pt>
                <c:pt idx="266">
                  <c:v>308.8</c:v>
                </c:pt>
                <c:pt idx="267">
                  <c:v>309.39999999999998</c:v>
                </c:pt>
                <c:pt idx="268">
                  <c:v>310.7</c:v>
                </c:pt>
                <c:pt idx="269">
                  <c:v>311.39999999999998</c:v>
                </c:pt>
                <c:pt idx="270">
                  <c:v>312.39999999999998</c:v>
                </c:pt>
                <c:pt idx="271">
                  <c:v>313.3</c:v>
                </c:pt>
                <c:pt idx="272">
                  <c:v>314.3</c:v>
                </c:pt>
                <c:pt idx="273">
                  <c:v>315.3</c:v>
                </c:pt>
                <c:pt idx="274">
                  <c:v>316.3</c:v>
                </c:pt>
                <c:pt idx="275">
                  <c:v>317.2</c:v>
                </c:pt>
                <c:pt idx="276">
                  <c:v>317.89999999999998</c:v>
                </c:pt>
                <c:pt idx="277">
                  <c:v>318.89999999999998</c:v>
                </c:pt>
                <c:pt idx="278">
                  <c:v>319.8</c:v>
                </c:pt>
                <c:pt idx="279">
                  <c:v>320.8</c:v>
                </c:pt>
                <c:pt idx="280">
                  <c:v>321.8</c:v>
                </c:pt>
                <c:pt idx="281">
                  <c:v>322.7</c:v>
                </c:pt>
                <c:pt idx="282">
                  <c:v>323.7</c:v>
                </c:pt>
                <c:pt idx="283">
                  <c:v>324.39999999999998</c:v>
                </c:pt>
                <c:pt idx="284">
                  <c:v>325.7</c:v>
                </c:pt>
                <c:pt idx="285">
                  <c:v>326.3</c:v>
                </c:pt>
                <c:pt idx="286">
                  <c:v>327.3</c:v>
                </c:pt>
                <c:pt idx="287">
                  <c:v>328.3</c:v>
                </c:pt>
                <c:pt idx="288">
                  <c:v>329.3</c:v>
                </c:pt>
                <c:pt idx="289">
                  <c:v>330.3</c:v>
                </c:pt>
                <c:pt idx="290">
                  <c:v>331.3</c:v>
                </c:pt>
                <c:pt idx="291">
                  <c:v>332.2</c:v>
                </c:pt>
                <c:pt idx="292">
                  <c:v>333.2</c:v>
                </c:pt>
                <c:pt idx="293">
                  <c:v>334.2</c:v>
                </c:pt>
                <c:pt idx="294">
                  <c:v>335.2</c:v>
                </c:pt>
                <c:pt idx="295">
                  <c:v>335.9</c:v>
                </c:pt>
                <c:pt idx="296">
                  <c:v>336.8</c:v>
                </c:pt>
                <c:pt idx="297">
                  <c:v>337.8</c:v>
                </c:pt>
                <c:pt idx="298">
                  <c:v>338.8</c:v>
                </c:pt>
                <c:pt idx="299">
                  <c:v>339.7</c:v>
                </c:pt>
                <c:pt idx="300">
                  <c:v>340.7</c:v>
                </c:pt>
                <c:pt idx="301">
                  <c:v>341.7</c:v>
                </c:pt>
                <c:pt idx="302">
                  <c:v>342.3</c:v>
                </c:pt>
                <c:pt idx="303">
                  <c:v>343.3</c:v>
                </c:pt>
                <c:pt idx="304">
                  <c:v>344.3</c:v>
                </c:pt>
                <c:pt idx="305">
                  <c:v>345.3</c:v>
                </c:pt>
                <c:pt idx="306">
                  <c:v>346.3</c:v>
                </c:pt>
                <c:pt idx="307">
                  <c:v>347.2</c:v>
                </c:pt>
                <c:pt idx="308">
                  <c:v>348.2</c:v>
                </c:pt>
                <c:pt idx="309">
                  <c:v>348.9</c:v>
                </c:pt>
                <c:pt idx="310">
                  <c:v>350.2</c:v>
                </c:pt>
                <c:pt idx="311">
                  <c:v>350.8</c:v>
                </c:pt>
                <c:pt idx="312">
                  <c:v>351.8</c:v>
                </c:pt>
                <c:pt idx="313">
                  <c:v>352.8</c:v>
                </c:pt>
                <c:pt idx="314">
                  <c:v>353.7</c:v>
                </c:pt>
                <c:pt idx="315">
                  <c:v>354.7</c:v>
                </c:pt>
                <c:pt idx="316">
                  <c:v>355.7</c:v>
                </c:pt>
                <c:pt idx="317">
                  <c:v>356.7</c:v>
                </c:pt>
                <c:pt idx="318">
                  <c:v>357.7</c:v>
                </c:pt>
                <c:pt idx="319">
                  <c:v>358.3</c:v>
                </c:pt>
                <c:pt idx="320">
                  <c:v>359.3</c:v>
                </c:pt>
                <c:pt idx="321">
                  <c:v>360.3</c:v>
                </c:pt>
                <c:pt idx="322">
                  <c:v>361.3</c:v>
                </c:pt>
                <c:pt idx="323">
                  <c:v>362.2</c:v>
                </c:pt>
                <c:pt idx="324">
                  <c:v>363.2</c:v>
                </c:pt>
                <c:pt idx="325">
                  <c:v>363.9</c:v>
                </c:pt>
                <c:pt idx="326">
                  <c:v>365.2</c:v>
                </c:pt>
                <c:pt idx="327">
                  <c:v>366.2</c:v>
                </c:pt>
                <c:pt idx="328">
                  <c:v>366.8</c:v>
                </c:pt>
                <c:pt idx="329">
                  <c:v>367.8</c:v>
                </c:pt>
                <c:pt idx="330">
                  <c:v>368.8</c:v>
                </c:pt>
                <c:pt idx="331">
                  <c:v>369.8</c:v>
                </c:pt>
                <c:pt idx="332">
                  <c:v>370.7</c:v>
                </c:pt>
                <c:pt idx="333">
                  <c:v>371.4</c:v>
                </c:pt>
                <c:pt idx="334">
                  <c:v>372.7</c:v>
                </c:pt>
                <c:pt idx="335">
                  <c:v>373.7</c:v>
                </c:pt>
                <c:pt idx="336">
                  <c:v>374.7</c:v>
                </c:pt>
                <c:pt idx="337">
                  <c:v>375.3</c:v>
                </c:pt>
                <c:pt idx="338">
                  <c:v>376.3</c:v>
                </c:pt>
                <c:pt idx="339">
                  <c:v>377.2</c:v>
                </c:pt>
                <c:pt idx="340">
                  <c:v>378.2</c:v>
                </c:pt>
                <c:pt idx="341">
                  <c:v>379.2</c:v>
                </c:pt>
                <c:pt idx="342">
                  <c:v>379.8</c:v>
                </c:pt>
                <c:pt idx="343">
                  <c:v>381.2</c:v>
                </c:pt>
                <c:pt idx="344">
                  <c:v>382.2</c:v>
                </c:pt>
                <c:pt idx="345">
                  <c:v>382.8</c:v>
                </c:pt>
                <c:pt idx="346">
                  <c:v>383.8</c:v>
                </c:pt>
                <c:pt idx="347">
                  <c:v>384.7</c:v>
                </c:pt>
                <c:pt idx="348">
                  <c:v>385.7</c:v>
                </c:pt>
                <c:pt idx="349">
                  <c:v>386.7</c:v>
                </c:pt>
                <c:pt idx="350">
                  <c:v>387.7</c:v>
                </c:pt>
                <c:pt idx="351">
                  <c:v>388.7</c:v>
                </c:pt>
                <c:pt idx="352">
                  <c:v>389.3</c:v>
                </c:pt>
                <c:pt idx="353">
                  <c:v>390.6</c:v>
                </c:pt>
                <c:pt idx="354">
                  <c:v>391.3</c:v>
                </c:pt>
                <c:pt idx="355">
                  <c:v>392.2</c:v>
                </c:pt>
                <c:pt idx="356">
                  <c:v>393.2</c:v>
                </c:pt>
                <c:pt idx="357">
                  <c:v>394.2</c:v>
                </c:pt>
                <c:pt idx="358">
                  <c:v>395.2</c:v>
                </c:pt>
                <c:pt idx="359">
                  <c:v>395.8</c:v>
                </c:pt>
                <c:pt idx="360">
                  <c:v>397.1</c:v>
                </c:pt>
                <c:pt idx="361">
                  <c:v>397.8</c:v>
                </c:pt>
                <c:pt idx="362">
                  <c:v>398.7</c:v>
                </c:pt>
                <c:pt idx="363">
                  <c:v>399.7</c:v>
                </c:pt>
                <c:pt idx="364">
                  <c:v>400.7</c:v>
                </c:pt>
                <c:pt idx="365">
                  <c:v>401.7</c:v>
                </c:pt>
                <c:pt idx="366">
                  <c:v>402.3</c:v>
                </c:pt>
                <c:pt idx="367">
                  <c:v>403.6</c:v>
                </c:pt>
                <c:pt idx="368">
                  <c:v>404.3</c:v>
                </c:pt>
                <c:pt idx="369">
                  <c:v>405.3</c:v>
                </c:pt>
                <c:pt idx="370">
                  <c:v>406.2</c:v>
                </c:pt>
                <c:pt idx="371">
                  <c:v>407.2</c:v>
                </c:pt>
                <c:pt idx="372">
                  <c:v>408.2</c:v>
                </c:pt>
                <c:pt idx="373">
                  <c:v>409.2</c:v>
                </c:pt>
                <c:pt idx="374">
                  <c:v>410.1</c:v>
                </c:pt>
                <c:pt idx="375">
                  <c:v>410.8</c:v>
                </c:pt>
                <c:pt idx="376">
                  <c:v>412.1</c:v>
                </c:pt>
                <c:pt idx="377">
                  <c:v>412.8</c:v>
                </c:pt>
                <c:pt idx="378">
                  <c:v>413.7</c:v>
                </c:pt>
                <c:pt idx="379">
                  <c:v>414.7</c:v>
                </c:pt>
                <c:pt idx="380">
                  <c:v>415.7</c:v>
                </c:pt>
                <c:pt idx="381">
                  <c:v>416.6</c:v>
                </c:pt>
                <c:pt idx="382">
                  <c:v>417.3</c:v>
                </c:pt>
                <c:pt idx="383">
                  <c:v>418.5</c:v>
                </c:pt>
                <c:pt idx="384">
                  <c:v>419.2</c:v>
                </c:pt>
                <c:pt idx="385">
                  <c:v>420.2</c:v>
                </c:pt>
                <c:pt idx="386">
                  <c:v>421.2</c:v>
                </c:pt>
                <c:pt idx="387">
                  <c:v>422.1</c:v>
                </c:pt>
                <c:pt idx="388">
                  <c:v>423.1</c:v>
                </c:pt>
                <c:pt idx="389">
                  <c:v>424.1</c:v>
                </c:pt>
                <c:pt idx="390">
                  <c:v>425</c:v>
                </c:pt>
                <c:pt idx="391">
                  <c:v>425.7</c:v>
                </c:pt>
                <c:pt idx="392">
                  <c:v>426.7</c:v>
                </c:pt>
                <c:pt idx="393">
                  <c:v>427.6</c:v>
                </c:pt>
                <c:pt idx="394">
                  <c:v>428.6</c:v>
                </c:pt>
                <c:pt idx="395">
                  <c:v>429.6</c:v>
                </c:pt>
                <c:pt idx="396">
                  <c:v>430.5</c:v>
                </c:pt>
                <c:pt idx="397">
                  <c:v>431.5</c:v>
                </c:pt>
                <c:pt idx="398">
                  <c:v>432.5</c:v>
                </c:pt>
                <c:pt idx="399">
                  <c:v>433.1</c:v>
                </c:pt>
                <c:pt idx="400">
                  <c:v>434.1</c:v>
                </c:pt>
                <c:pt idx="401">
                  <c:v>435.1</c:v>
                </c:pt>
                <c:pt idx="402">
                  <c:v>436</c:v>
                </c:pt>
                <c:pt idx="403">
                  <c:v>437</c:v>
                </c:pt>
                <c:pt idx="404">
                  <c:v>438</c:v>
                </c:pt>
                <c:pt idx="405">
                  <c:v>438.6</c:v>
                </c:pt>
                <c:pt idx="406">
                  <c:v>439.6</c:v>
                </c:pt>
                <c:pt idx="407">
                  <c:v>440.9</c:v>
                </c:pt>
                <c:pt idx="408">
                  <c:v>441.6</c:v>
                </c:pt>
                <c:pt idx="409">
                  <c:v>442.6</c:v>
                </c:pt>
                <c:pt idx="410">
                  <c:v>443.5</c:v>
                </c:pt>
                <c:pt idx="411">
                  <c:v>444.5</c:v>
                </c:pt>
                <c:pt idx="412">
                  <c:v>445.2</c:v>
                </c:pt>
                <c:pt idx="413">
                  <c:v>446.5</c:v>
                </c:pt>
                <c:pt idx="414">
                  <c:v>447.5</c:v>
                </c:pt>
                <c:pt idx="415">
                  <c:v>448.1</c:v>
                </c:pt>
                <c:pt idx="416">
                  <c:v>449.1</c:v>
                </c:pt>
                <c:pt idx="417">
                  <c:v>450.1</c:v>
                </c:pt>
                <c:pt idx="418">
                  <c:v>451</c:v>
                </c:pt>
                <c:pt idx="419">
                  <c:v>452</c:v>
                </c:pt>
                <c:pt idx="420">
                  <c:v>453</c:v>
                </c:pt>
                <c:pt idx="421">
                  <c:v>453.7</c:v>
                </c:pt>
                <c:pt idx="422">
                  <c:v>455</c:v>
                </c:pt>
                <c:pt idx="423">
                  <c:v>455.9</c:v>
                </c:pt>
                <c:pt idx="424">
                  <c:v>456.6</c:v>
                </c:pt>
                <c:pt idx="425">
                  <c:v>457.6</c:v>
                </c:pt>
                <c:pt idx="426">
                  <c:v>458.5</c:v>
                </c:pt>
                <c:pt idx="427">
                  <c:v>459.5</c:v>
                </c:pt>
                <c:pt idx="428">
                  <c:v>460.5</c:v>
                </c:pt>
                <c:pt idx="429">
                  <c:v>461.5</c:v>
                </c:pt>
                <c:pt idx="430">
                  <c:v>462.4</c:v>
                </c:pt>
                <c:pt idx="431">
                  <c:v>463.1</c:v>
                </c:pt>
                <c:pt idx="432">
                  <c:v>463.7</c:v>
                </c:pt>
                <c:pt idx="433">
                  <c:v>465</c:v>
                </c:pt>
                <c:pt idx="434">
                  <c:v>466</c:v>
                </c:pt>
                <c:pt idx="435">
                  <c:v>467</c:v>
                </c:pt>
                <c:pt idx="436">
                  <c:v>468</c:v>
                </c:pt>
                <c:pt idx="437">
                  <c:v>468.9</c:v>
                </c:pt>
                <c:pt idx="438">
                  <c:v>469.9</c:v>
                </c:pt>
                <c:pt idx="439">
                  <c:v>470.9</c:v>
                </c:pt>
                <c:pt idx="440">
                  <c:v>471.9</c:v>
                </c:pt>
                <c:pt idx="441">
                  <c:v>472.5</c:v>
                </c:pt>
                <c:pt idx="442">
                  <c:v>473.5</c:v>
                </c:pt>
                <c:pt idx="443">
                  <c:v>474.4</c:v>
                </c:pt>
                <c:pt idx="444">
                  <c:v>475.4</c:v>
                </c:pt>
                <c:pt idx="445">
                  <c:v>476.4</c:v>
                </c:pt>
                <c:pt idx="446">
                  <c:v>477.4</c:v>
                </c:pt>
                <c:pt idx="447">
                  <c:v>478.4</c:v>
                </c:pt>
                <c:pt idx="448">
                  <c:v>479</c:v>
                </c:pt>
                <c:pt idx="449">
                  <c:v>480.3</c:v>
                </c:pt>
                <c:pt idx="450">
                  <c:v>481</c:v>
                </c:pt>
                <c:pt idx="451">
                  <c:v>481.9</c:v>
                </c:pt>
                <c:pt idx="452">
                  <c:v>482.9</c:v>
                </c:pt>
                <c:pt idx="453">
                  <c:v>483.9</c:v>
                </c:pt>
                <c:pt idx="454">
                  <c:v>484.9</c:v>
                </c:pt>
                <c:pt idx="455">
                  <c:v>485.8</c:v>
                </c:pt>
                <c:pt idx="456">
                  <c:v>486.8</c:v>
                </c:pt>
                <c:pt idx="457">
                  <c:v>487.5</c:v>
                </c:pt>
                <c:pt idx="458">
                  <c:v>488.4</c:v>
                </c:pt>
                <c:pt idx="459">
                  <c:v>489.4</c:v>
                </c:pt>
                <c:pt idx="460">
                  <c:v>490.4</c:v>
                </c:pt>
                <c:pt idx="461">
                  <c:v>491.3</c:v>
                </c:pt>
                <c:pt idx="462">
                  <c:v>492.3</c:v>
                </c:pt>
                <c:pt idx="463">
                  <c:v>493.3</c:v>
                </c:pt>
                <c:pt idx="464">
                  <c:v>493.9</c:v>
                </c:pt>
                <c:pt idx="465">
                  <c:v>494.9</c:v>
                </c:pt>
                <c:pt idx="466">
                  <c:v>496.2</c:v>
                </c:pt>
                <c:pt idx="467">
                  <c:v>496.8</c:v>
                </c:pt>
                <c:pt idx="468">
                  <c:v>497.8</c:v>
                </c:pt>
                <c:pt idx="469">
                  <c:v>498.8</c:v>
                </c:pt>
                <c:pt idx="470">
                  <c:v>499.7</c:v>
                </c:pt>
                <c:pt idx="471">
                  <c:v>500.7</c:v>
                </c:pt>
                <c:pt idx="472">
                  <c:v>501.7</c:v>
                </c:pt>
                <c:pt idx="473">
                  <c:v>502.7</c:v>
                </c:pt>
                <c:pt idx="474">
                  <c:v>503.7</c:v>
                </c:pt>
                <c:pt idx="475">
                  <c:v>504.3</c:v>
                </c:pt>
                <c:pt idx="476">
                  <c:v>505.3</c:v>
                </c:pt>
                <c:pt idx="477">
                  <c:v>506.3</c:v>
                </c:pt>
                <c:pt idx="478">
                  <c:v>507.2</c:v>
                </c:pt>
                <c:pt idx="479">
                  <c:v>507.9</c:v>
                </c:pt>
                <c:pt idx="480">
                  <c:v>509.2</c:v>
                </c:pt>
                <c:pt idx="481">
                  <c:v>510.2</c:v>
                </c:pt>
                <c:pt idx="482">
                  <c:v>511.1</c:v>
                </c:pt>
                <c:pt idx="483">
                  <c:v>511.8</c:v>
                </c:pt>
                <c:pt idx="484">
                  <c:v>512.79999999999995</c:v>
                </c:pt>
                <c:pt idx="485">
                  <c:v>513.79999999999995</c:v>
                </c:pt>
                <c:pt idx="486">
                  <c:v>514.70000000000005</c:v>
                </c:pt>
                <c:pt idx="487">
                  <c:v>515.70000000000005</c:v>
                </c:pt>
                <c:pt idx="488">
                  <c:v>516.70000000000005</c:v>
                </c:pt>
                <c:pt idx="489">
                  <c:v>517.70000000000005</c:v>
                </c:pt>
                <c:pt idx="490">
                  <c:v>518.29999999999995</c:v>
                </c:pt>
                <c:pt idx="491">
                  <c:v>519.20000000000005</c:v>
                </c:pt>
                <c:pt idx="492">
                  <c:v>520.20000000000005</c:v>
                </c:pt>
                <c:pt idx="493">
                  <c:v>521.20000000000005</c:v>
                </c:pt>
                <c:pt idx="494">
                  <c:v>522.20000000000005</c:v>
                </c:pt>
                <c:pt idx="495">
                  <c:v>522.79999999999995</c:v>
                </c:pt>
                <c:pt idx="496">
                  <c:v>524.1</c:v>
                </c:pt>
                <c:pt idx="497">
                  <c:v>524.70000000000005</c:v>
                </c:pt>
                <c:pt idx="498">
                  <c:v>525.70000000000005</c:v>
                </c:pt>
                <c:pt idx="499">
                  <c:v>526.70000000000005</c:v>
                </c:pt>
                <c:pt idx="500">
                  <c:v>527.70000000000005</c:v>
                </c:pt>
                <c:pt idx="501">
                  <c:v>528.4</c:v>
                </c:pt>
                <c:pt idx="502">
                  <c:v>529.6</c:v>
                </c:pt>
                <c:pt idx="503">
                  <c:v>530.6</c:v>
                </c:pt>
                <c:pt idx="504">
                  <c:v>531.29999999999995</c:v>
                </c:pt>
                <c:pt idx="505">
                  <c:v>532.20000000000005</c:v>
                </c:pt>
                <c:pt idx="506">
                  <c:v>533.20000000000005</c:v>
                </c:pt>
                <c:pt idx="507">
                  <c:v>534.20000000000005</c:v>
                </c:pt>
                <c:pt idx="508">
                  <c:v>535.20000000000005</c:v>
                </c:pt>
                <c:pt idx="509">
                  <c:v>536.1</c:v>
                </c:pt>
                <c:pt idx="510">
                  <c:v>537.1</c:v>
                </c:pt>
                <c:pt idx="511">
                  <c:v>538.1</c:v>
                </c:pt>
                <c:pt idx="512">
                  <c:v>538.70000000000005</c:v>
                </c:pt>
                <c:pt idx="513">
                  <c:v>539.70000000000005</c:v>
                </c:pt>
                <c:pt idx="514">
                  <c:v>540.70000000000005</c:v>
                </c:pt>
                <c:pt idx="515">
                  <c:v>541.6</c:v>
                </c:pt>
                <c:pt idx="516">
                  <c:v>542.29999999999995</c:v>
                </c:pt>
                <c:pt idx="517">
                  <c:v>543.5</c:v>
                </c:pt>
                <c:pt idx="518">
                  <c:v>544.5</c:v>
                </c:pt>
                <c:pt idx="519">
                  <c:v>545.5</c:v>
                </c:pt>
                <c:pt idx="520">
                  <c:v>546.4</c:v>
                </c:pt>
                <c:pt idx="521">
                  <c:v>547.1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551.9</c:v>
                </c:pt>
                <c:pt idx="527">
                  <c:v>552.9</c:v>
                </c:pt>
                <c:pt idx="528">
                  <c:v>553.5</c:v>
                </c:pt>
                <c:pt idx="529">
                  <c:v>554.5</c:v>
                </c:pt>
                <c:pt idx="530">
                  <c:v>555.5</c:v>
                </c:pt>
                <c:pt idx="531">
                  <c:v>556.5</c:v>
                </c:pt>
                <c:pt idx="532">
                  <c:v>557.4</c:v>
                </c:pt>
                <c:pt idx="533">
                  <c:v>558.4</c:v>
                </c:pt>
                <c:pt idx="534">
                  <c:v>559.4</c:v>
                </c:pt>
                <c:pt idx="535">
                  <c:v>560.29999999999995</c:v>
                </c:pt>
                <c:pt idx="536">
                  <c:v>561.29999999999995</c:v>
                </c:pt>
                <c:pt idx="537">
                  <c:v>561.9</c:v>
                </c:pt>
                <c:pt idx="538">
                  <c:v>562.9</c:v>
                </c:pt>
                <c:pt idx="539">
                  <c:v>563.9</c:v>
                </c:pt>
                <c:pt idx="540">
                  <c:v>564.9</c:v>
                </c:pt>
                <c:pt idx="541">
                  <c:v>565.79999999999995</c:v>
                </c:pt>
                <c:pt idx="542">
                  <c:v>566.5</c:v>
                </c:pt>
                <c:pt idx="543">
                  <c:v>567.79999999999995</c:v>
                </c:pt>
                <c:pt idx="544">
                  <c:v>568.4</c:v>
                </c:pt>
                <c:pt idx="545">
                  <c:v>569.4</c:v>
                </c:pt>
                <c:pt idx="546">
                  <c:v>570.29999999999995</c:v>
                </c:pt>
                <c:pt idx="547">
                  <c:v>571.29999999999995</c:v>
                </c:pt>
                <c:pt idx="548">
                  <c:v>572.29999999999995</c:v>
                </c:pt>
                <c:pt idx="549">
                  <c:v>573.20000000000005</c:v>
                </c:pt>
                <c:pt idx="550">
                  <c:v>574.20000000000005</c:v>
                </c:pt>
                <c:pt idx="551">
                  <c:v>575.20000000000005</c:v>
                </c:pt>
                <c:pt idx="552">
                  <c:v>575.79999999999995</c:v>
                </c:pt>
                <c:pt idx="553">
                  <c:v>576.79999999999995</c:v>
                </c:pt>
                <c:pt idx="554">
                  <c:v>577.79999999999995</c:v>
                </c:pt>
                <c:pt idx="555">
                  <c:v>578.70000000000005</c:v>
                </c:pt>
                <c:pt idx="556">
                  <c:v>579.70000000000005</c:v>
                </c:pt>
                <c:pt idx="557">
                  <c:v>580.70000000000005</c:v>
                </c:pt>
                <c:pt idx="558">
                  <c:v>581.6</c:v>
                </c:pt>
                <c:pt idx="559">
                  <c:v>582.6</c:v>
                </c:pt>
                <c:pt idx="560">
                  <c:v>583.6</c:v>
                </c:pt>
                <c:pt idx="561">
                  <c:v>584.20000000000005</c:v>
                </c:pt>
                <c:pt idx="562">
                  <c:v>585.20000000000005</c:v>
                </c:pt>
                <c:pt idx="563">
                  <c:v>586.20000000000005</c:v>
                </c:pt>
                <c:pt idx="564">
                  <c:v>587.1</c:v>
                </c:pt>
                <c:pt idx="565">
                  <c:v>588.1</c:v>
                </c:pt>
                <c:pt idx="566">
                  <c:v>589.1</c:v>
                </c:pt>
                <c:pt idx="567">
                  <c:v>590</c:v>
                </c:pt>
                <c:pt idx="568">
                  <c:v>591</c:v>
                </c:pt>
                <c:pt idx="569">
                  <c:v>592</c:v>
                </c:pt>
                <c:pt idx="570">
                  <c:v>592.6</c:v>
                </c:pt>
                <c:pt idx="571">
                  <c:v>593.6</c:v>
                </c:pt>
                <c:pt idx="572">
                  <c:v>594.5</c:v>
                </c:pt>
                <c:pt idx="573">
                  <c:v>595.5</c:v>
                </c:pt>
                <c:pt idx="574">
                  <c:v>596.5</c:v>
                </c:pt>
                <c:pt idx="575">
                  <c:v>597.1</c:v>
                </c:pt>
                <c:pt idx="576">
                  <c:v>598.4</c:v>
                </c:pt>
                <c:pt idx="577">
                  <c:v>599.4</c:v>
                </c:pt>
                <c:pt idx="578">
                  <c:v>600.29999999999995</c:v>
                </c:pt>
                <c:pt idx="579">
                  <c:v>601</c:v>
                </c:pt>
                <c:pt idx="580">
                  <c:v>601.9</c:v>
                </c:pt>
                <c:pt idx="581">
                  <c:v>602.9</c:v>
                </c:pt>
              </c:numCache>
            </c:numRef>
          </c:xVal>
          <c:yVal>
            <c:numRef>
              <c:f>HOAc!$BD$2:$BD$583</c:f>
              <c:numCache>
                <c:formatCode>General</c:formatCode>
                <c:ptCount val="582"/>
                <c:pt idx="0">
                  <c:v>1133.6794626809201</c:v>
                </c:pt>
                <c:pt idx="1">
                  <c:v>613.67946268091953</c:v>
                </c:pt>
                <c:pt idx="2">
                  <c:v>913.89620660297032</c:v>
                </c:pt>
                <c:pt idx="3">
                  <c:v>1853.6794626809201</c:v>
                </c:pt>
                <c:pt idx="4">
                  <c:v>1233.6794626809201</c:v>
                </c:pt>
                <c:pt idx="5">
                  <c:v>1643.6794626809201</c:v>
                </c:pt>
                <c:pt idx="6">
                  <c:v>2863.6794626809201</c:v>
                </c:pt>
                <c:pt idx="7">
                  <c:v>1813.6794626809201</c:v>
                </c:pt>
                <c:pt idx="8">
                  <c:v>2943.6794626809201</c:v>
                </c:pt>
                <c:pt idx="9">
                  <c:v>1733.8962066029701</c:v>
                </c:pt>
                <c:pt idx="10">
                  <c:v>2203.6794626809201</c:v>
                </c:pt>
                <c:pt idx="11">
                  <c:v>1803.6794626809201</c:v>
                </c:pt>
                <c:pt idx="12">
                  <c:v>1683.6794626809201</c:v>
                </c:pt>
                <c:pt idx="13">
                  <c:v>2093.6794626809201</c:v>
                </c:pt>
                <c:pt idx="14">
                  <c:v>2123.6794626809201</c:v>
                </c:pt>
                <c:pt idx="15">
                  <c:v>2283.6794626809201</c:v>
                </c:pt>
                <c:pt idx="16">
                  <c:v>2283.6794626809201</c:v>
                </c:pt>
                <c:pt idx="17">
                  <c:v>2313.6794626809201</c:v>
                </c:pt>
                <c:pt idx="18">
                  <c:v>2053.6794626809201</c:v>
                </c:pt>
                <c:pt idx="19">
                  <c:v>2223.6794626809201</c:v>
                </c:pt>
                <c:pt idx="20">
                  <c:v>2853.6794626809201</c:v>
                </c:pt>
                <c:pt idx="21">
                  <c:v>2053.6794626809201</c:v>
                </c:pt>
                <c:pt idx="22">
                  <c:v>2213.6794626809201</c:v>
                </c:pt>
                <c:pt idx="23">
                  <c:v>1593.6794626809201</c:v>
                </c:pt>
                <c:pt idx="24">
                  <c:v>1783.462718758869</c:v>
                </c:pt>
                <c:pt idx="25">
                  <c:v>1983.6794626809201</c:v>
                </c:pt>
                <c:pt idx="26">
                  <c:v>2193.6794626809201</c:v>
                </c:pt>
                <c:pt idx="27">
                  <c:v>1913.6794626809201</c:v>
                </c:pt>
                <c:pt idx="28">
                  <c:v>1553.6794626809201</c:v>
                </c:pt>
                <c:pt idx="29">
                  <c:v>1803.8962066029701</c:v>
                </c:pt>
                <c:pt idx="30">
                  <c:v>1534.112950525021</c:v>
                </c:pt>
                <c:pt idx="31">
                  <c:v>1584.5464383691219</c:v>
                </c:pt>
                <c:pt idx="32">
                  <c:v>2404.9799262132269</c:v>
                </c:pt>
                <c:pt idx="33">
                  <c:v>19185.196670135279</c:v>
                </c:pt>
                <c:pt idx="34">
                  <c:v>35145.846901901437</c:v>
                </c:pt>
                <c:pt idx="35">
                  <c:v>19846.497133667581</c:v>
                </c:pt>
                <c:pt idx="36">
                  <c:v>11367.580853277839</c:v>
                </c:pt>
                <c:pt idx="37">
                  <c:v>9798.6645728880903</c:v>
                </c:pt>
                <c:pt idx="38">
                  <c:v>9579.9650364203972</c:v>
                </c:pt>
                <c:pt idx="39">
                  <c:v>9121.4822438747524</c:v>
                </c:pt>
                <c:pt idx="40">
                  <c:v>10522.565963485011</c:v>
                </c:pt>
                <c:pt idx="41">
                  <c:v>13084.51665878347</c:v>
                </c:pt>
                <c:pt idx="42">
                  <c:v>14416.25061015987</c:v>
                </c:pt>
                <c:pt idx="43">
                  <c:v>14898.63479330243</c:v>
                </c:pt>
                <c:pt idx="44">
                  <c:v>14411.018976445001</c:v>
                </c:pt>
                <c:pt idx="45">
                  <c:v>12743.403159587549</c:v>
                </c:pt>
                <c:pt idx="46">
                  <c:v>13235.787342730109</c:v>
                </c:pt>
                <c:pt idx="47">
                  <c:v>11887.73803802857</c:v>
                </c:pt>
                <c:pt idx="48">
                  <c:v>11161.205940781379</c:v>
                </c:pt>
                <c:pt idx="49">
                  <c:v>10163.806867845989</c:v>
                </c:pt>
                <c:pt idx="50">
                  <c:v>9605.5408192224004</c:v>
                </c:pt>
                <c:pt idx="51">
                  <c:v>8398.1417462870122</c:v>
                </c:pt>
                <c:pt idx="52">
                  <c:v>8440.742673351624</c:v>
                </c:pt>
                <c:pt idx="53">
                  <c:v>7443.3436004162331</c:v>
                </c:pt>
                <c:pt idx="54">
                  <c:v>7675.944527480845</c:v>
                </c:pt>
                <c:pt idx="55">
                  <c:v>6527.4617349352002</c:v>
                </c:pt>
                <c:pt idx="56">
                  <c:v>6460.4961498439134</c:v>
                </c:pt>
                <c:pt idx="57">
                  <c:v>5372.0133572982686</c:v>
                </c:pt>
                <c:pt idx="58">
                  <c:v>5865.0477722069827</c:v>
                </c:pt>
                <c:pt idx="59">
                  <c:v>5646.5649796613379</c:v>
                </c:pt>
                <c:pt idx="60">
                  <c:v>5248.7324188818484</c:v>
                </c:pt>
                <c:pt idx="61">
                  <c:v>4810.8998581023552</c:v>
                </c:pt>
                <c:pt idx="62">
                  <c:v>4873.0672973228666</c:v>
                </c:pt>
                <c:pt idx="63">
                  <c:v>4805.0179926213223</c:v>
                </c:pt>
                <c:pt idx="64">
                  <c:v>4656.3184561536273</c:v>
                </c:pt>
                <c:pt idx="65">
                  <c:v>4438.2691514520866</c:v>
                </c:pt>
                <c:pt idx="66">
                  <c:v>4380.2198467505432</c:v>
                </c:pt>
                <c:pt idx="67">
                  <c:v>3832.3872859710541</c:v>
                </c:pt>
                <c:pt idx="68">
                  <c:v>4114.12123734746</c:v>
                </c:pt>
                <c:pt idx="69">
                  <c:v>4056.0719326459198</c:v>
                </c:pt>
                <c:pt idx="70">
                  <c:v>4048.0226279443759</c:v>
                </c:pt>
                <c:pt idx="71">
                  <c:v>4629.9733232428362</c:v>
                </c:pt>
                <c:pt idx="72">
                  <c:v>4741.9240185412928</c:v>
                </c:pt>
                <c:pt idx="73">
                  <c:v>4653.874713839753</c:v>
                </c:pt>
                <c:pt idx="74">
                  <c:v>5255.8254091382087</c:v>
                </c:pt>
                <c:pt idx="75">
                  <c:v>4817.1258726705137</c:v>
                </c:pt>
                <c:pt idx="76">
                  <c:v>5099.2933118910241</c:v>
                </c:pt>
                <c:pt idx="77">
                  <c:v>4451.2440071894807</c:v>
                </c:pt>
                <c:pt idx="78">
                  <c:v>5013.4114464099912</c:v>
                </c:pt>
                <c:pt idx="79">
                  <c:v>5115.3621417084478</c:v>
                </c:pt>
                <c:pt idx="80">
                  <c:v>4807.312837006908</c:v>
                </c:pt>
                <c:pt idx="81">
                  <c:v>5279.4802762274148</c:v>
                </c:pt>
                <c:pt idx="82">
                  <c:v>5121.6477154479262</c:v>
                </c:pt>
                <c:pt idx="83">
                  <c:v>5202.9481789802303</c:v>
                </c:pt>
                <c:pt idx="84">
                  <c:v>5135.1156182007371</c:v>
                </c:pt>
                <c:pt idx="85">
                  <c:v>6157.2830574212476</c:v>
                </c:pt>
                <c:pt idx="86">
                  <c:v>5149.4504966417553</c:v>
                </c:pt>
                <c:pt idx="87">
                  <c:v>5501.6179358622658</c:v>
                </c:pt>
                <c:pt idx="88">
                  <c:v>5763.7853750827726</c:v>
                </c:pt>
                <c:pt idx="89">
                  <c:v>5855.952814303284</c:v>
                </c:pt>
                <c:pt idx="90">
                  <c:v>5927.9035096017406</c:v>
                </c:pt>
                <c:pt idx="91">
                  <c:v>6629.4207170560994</c:v>
                </c:pt>
                <c:pt idx="92">
                  <c:v>7152.2383880427587</c:v>
                </c:pt>
                <c:pt idx="93">
                  <c:v>7953.5388515750656</c:v>
                </c:pt>
                <c:pt idx="94">
                  <c:v>9495.7062907955733</c:v>
                </c:pt>
                <c:pt idx="95">
                  <c:v>10257.873730016079</c:v>
                </c:pt>
                <c:pt idx="96">
                  <c:v>11990.041169236591</c:v>
                </c:pt>
                <c:pt idx="97">
                  <c:v>14572.2086084571</c:v>
                </c:pt>
                <c:pt idx="98">
                  <c:v>16414.15930375555</c:v>
                </c:pt>
                <c:pt idx="99">
                  <c:v>20555.67651120992</c:v>
                </c:pt>
                <c:pt idx="100">
                  <c:v>24127.843950430419</c:v>
                </c:pt>
                <c:pt idx="101">
                  <c:v>29559.794645728882</c:v>
                </c:pt>
                <c:pt idx="102">
                  <c:v>36151.962084949388</c:v>
                </c:pt>
                <c:pt idx="103">
                  <c:v>43664.129524169897</c:v>
                </c:pt>
                <c:pt idx="104">
                  <c:v>51366.080219468357</c:v>
                </c:pt>
                <c:pt idx="105">
                  <c:v>59148.247658688873</c:v>
                </c:pt>
                <c:pt idx="106">
                  <c:v>67809.548122221153</c:v>
                </c:pt>
                <c:pt idx="107">
                  <c:v>75942.365793207835</c:v>
                </c:pt>
                <c:pt idx="108">
                  <c:v>85363.883000662187</c:v>
                </c:pt>
                <c:pt idx="109">
                  <c:v>96115.833695960639</c:v>
                </c:pt>
                <c:pt idx="110">
                  <c:v>108608.0011351812</c:v>
                </c:pt>
                <c:pt idx="111">
                  <c:v>121280.1685744017</c:v>
                </c:pt>
                <c:pt idx="112">
                  <c:v>132872.11926970011</c:v>
                </c:pt>
                <c:pt idx="113">
                  <c:v>141954.28670892061</c:v>
                </c:pt>
                <c:pt idx="114">
                  <c:v>138175.1536846089</c:v>
                </c:pt>
                <c:pt idx="115">
                  <c:v>123637.7546116734</c:v>
                </c:pt>
                <c:pt idx="116">
                  <c:v>114319.92205089401</c:v>
                </c:pt>
                <c:pt idx="117">
                  <c:v>115742.08949011449</c:v>
                </c:pt>
                <c:pt idx="118">
                  <c:v>122824.256929335</c:v>
                </c:pt>
                <c:pt idx="119">
                  <c:v>132966.20762463339</c:v>
                </c:pt>
                <c:pt idx="120">
                  <c:v>146638.37506385389</c:v>
                </c:pt>
                <c:pt idx="121">
                  <c:v>167640.54250307451</c:v>
                </c:pt>
                <c:pt idx="122">
                  <c:v>189602.49319837289</c:v>
                </c:pt>
                <c:pt idx="123">
                  <c:v>208774.01040582731</c:v>
                </c:pt>
                <c:pt idx="124">
                  <c:v>226126.17784504779</c:v>
                </c:pt>
                <c:pt idx="125">
                  <c:v>229238.34528426829</c:v>
                </c:pt>
                <c:pt idx="126">
                  <c:v>207330.2959795667</c:v>
                </c:pt>
                <c:pt idx="127">
                  <c:v>168252.46341878729</c:v>
                </c:pt>
                <c:pt idx="128">
                  <c:v>128684.4141140857</c:v>
                </c:pt>
                <c:pt idx="129">
                  <c:v>103106.5815533062</c:v>
                </c:pt>
                <c:pt idx="130">
                  <c:v>87898.748992526715</c:v>
                </c:pt>
                <c:pt idx="131">
                  <c:v>76940.04945605903</c:v>
                </c:pt>
                <c:pt idx="132">
                  <c:v>68682.216895279533</c:v>
                </c:pt>
                <c:pt idx="133">
                  <c:v>62684.38433450005</c:v>
                </c:pt>
                <c:pt idx="134">
                  <c:v>56216.551773720552</c:v>
                </c:pt>
                <c:pt idx="135">
                  <c:v>52308.719212941061</c:v>
                </c:pt>
                <c:pt idx="136">
                  <c:v>49460.886652161578</c:v>
                </c:pt>
                <c:pt idx="137">
                  <c:v>46132.83734746003</c:v>
                </c:pt>
                <c:pt idx="138">
                  <c:v>42745.004786680547</c:v>
                </c:pt>
                <c:pt idx="139">
                  <c:v>39366.305250212841</c:v>
                </c:pt>
                <c:pt idx="140">
                  <c:v>37488.472689433358</c:v>
                </c:pt>
                <c:pt idx="141">
                  <c:v>35570.640128653868</c:v>
                </c:pt>
                <c:pt idx="142">
                  <c:v>34872.80756787437</c:v>
                </c:pt>
                <c:pt idx="143">
                  <c:v>31954.75826317284</c:v>
                </c:pt>
                <c:pt idx="144">
                  <c:v>32406.925702393339</c:v>
                </c:pt>
                <c:pt idx="145">
                  <c:v>31159.093141613848</c:v>
                </c:pt>
                <c:pt idx="146">
                  <c:v>29800.39360514615</c:v>
                </c:pt>
                <c:pt idx="147">
                  <c:v>29102.56104436667</c:v>
                </c:pt>
                <c:pt idx="148">
                  <c:v>28634.72848358718</c:v>
                </c:pt>
                <c:pt idx="149">
                  <c:v>28246.679178885639</c:v>
                </c:pt>
                <c:pt idx="150">
                  <c:v>28508.846618106141</c:v>
                </c:pt>
                <c:pt idx="151">
                  <c:v>27341.014057326651</c:v>
                </c:pt>
                <c:pt idx="152">
                  <c:v>26383.18149654716</c:v>
                </c:pt>
                <c:pt idx="153">
                  <c:v>26214.481960079469</c:v>
                </c:pt>
                <c:pt idx="154">
                  <c:v>25247.299631066129</c:v>
                </c:pt>
                <c:pt idx="155">
                  <c:v>23909.467070286639</c:v>
                </c:pt>
                <c:pt idx="156">
                  <c:v>24490.76753381894</c:v>
                </c:pt>
                <c:pt idx="157">
                  <c:v>24392.93497303945</c:v>
                </c:pt>
                <c:pt idx="158">
                  <c:v>24015.102412259959</c:v>
                </c:pt>
                <c:pt idx="159">
                  <c:v>23707.269851480469</c:v>
                </c:pt>
                <c:pt idx="160">
                  <c:v>23739.437290700978</c:v>
                </c:pt>
                <c:pt idx="161">
                  <c:v>22841.604729921481</c:v>
                </c:pt>
                <c:pt idx="162">
                  <c:v>22563.55542521994</c:v>
                </c:pt>
                <c:pt idx="163">
                  <c:v>22175.722864440449</c:v>
                </c:pt>
                <c:pt idx="164">
                  <c:v>22357.240071894808</c:v>
                </c:pt>
                <c:pt idx="165">
                  <c:v>21209.19076719326</c:v>
                </c:pt>
                <c:pt idx="166">
                  <c:v>21411.358206413781</c:v>
                </c:pt>
                <c:pt idx="167">
                  <c:v>21803.52564563429</c:v>
                </c:pt>
                <c:pt idx="168">
                  <c:v>20335.693084854789</c:v>
                </c:pt>
                <c:pt idx="169">
                  <c:v>20527.643780153248</c:v>
                </c:pt>
                <c:pt idx="170">
                  <c:v>21159.811219373762</c:v>
                </c:pt>
                <c:pt idx="171">
                  <c:v>19721.978658594271</c:v>
                </c:pt>
                <c:pt idx="172">
                  <c:v>19413.279122126569</c:v>
                </c:pt>
                <c:pt idx="173">
                  <c:v>19855.446561347089</c:v>
                </c:pt>
                <c:pt idx="174">
                  <c:v>20487.614000567592</c:v>
                </c:pt>
                <c:pt idx="175">
                  <c:v>19179.781439788101</c:v>
                </c:pt>
                <c:pt idx="176">
                  <c:v>18591.73213508656</c:v>
                </c:pt>
                <c:pt idx="177">
                  <c:v>18353.89957430707</c:v>
                </c:pt>
                <c:pt idx="178">
                  <c:v>18945.416781761429</c:v>
                </c:pt>
                <c:pt idx="179">
                  <c:v>18688.234452748089</c:v>
                </c:pt>
                <c:pt idx="180">
                  <c:v>19069.53491628039</c:v>
                </c:pt>
                <c:pt idx="181">
                  <c:v>17971.7023555009</c:v>
                </c:pt>
                <c:pt idx="182">
                  <c:v>18373.86979472141</c:v>
                </c:pt>
                <c:pt idx="183">
                  <c:v>18166.037233941919</c:v>
                </c:pt>
                <c:pt idx="184">
                  <c:v>17577.987929240371</c:v>
                </c:pt>
                <c:pt idx="185">
                  <c:v>17820.155368460892</c:v>
                </c:pt>
                <c:pt idx="186">
                  <c:v>17802.32280768139</c:v>
                </c:pt>
                <c:pt idx="187">
                  <c:v>16893.623271213699</c:v>
                </c:pt>
                <c:pt idx="188">
                  <c:v>17096.440942200359</c:v>
                </c:pt>
                <c:pt idx="189">
                  <c:v>16527.958149654711</c:v>
                </c:pt>
                <c:pt idx="190">
                  <c:v>16960.125588875231</c:v>
                </c:pt>
                <c:pt idx="191">
                  <c:v>16612.29302809573</c:v>
                </c:pt>
                <c:pt idx="192">
                  <c:v>16274.243723394189</c:v>
                </c:pt>
                <c:pt idx="193">
                  <c:v>16196.411162614701</c:v>
                </c:pt>
                <c:pt idx="194">
                  <c:v>15658.57860183521</c:v>
                </c:pt>
                <c:pt idx="195">
                  <c:v>15960.74604105572</c:v>
                </c:pt>
                <c:pt idx="196">
                  <c:v>15472.696736354181</c:v>
                </c:pt>
                <c:pt idx="197">
                  <c:v>15094.213943808531</c:v>
                </c:pt>
                <c:pt idx="198">
                  <c:v>14596.38138302904</c:v>
                </c:pt>
                <c:pt idx="199">
                  <c:v>14618.332078327499</c:v>
                </c:pt>
                <c:pt idx="200">
                  <c:v>14540.499517548011</c:v>
                </c:pt>
                <c:pt idx="201">
                  <c:v>13402.66695676852</c:v>
                </c:pt>
                <c:pt idx="202">
                  <c:v>13074.83439598903</c:v>
                </c:pt>
                <c:pt idx="203">
                  <c:v>13856.78509128748</c:v>
                </c:pt>
                <c:pt idx="204">
                  <c:v>12528.952530508001</c:v>
                </c:pt>
                <c:pt idx="205">
                  <c:v>12621.119969728499</c:v>
                </c:pt>
                <c:pt idx="206">
                  <c:v>13252.63717718286</c:v>
                </c:pt>
                <c:pt idx="207">
                  <c:v>12394.587872481319</c:v>
                </c:pt>
                <c:pt idx="208">
                  <c:v>12616.75531170182</c:v>
                </c:pt>
                <c:pt idx="209">
                  <c:v>12318.92275092234</c:v>
                </c:pt>
                <c:pt idx="210">
                  <c:v>12191.09019014285</c:v>
                </c:pt>
                <c:pt idx="211">
                  <c:v>11793.040885441311</c:v>
                </c:pt>
                <c:pt idx="212">
                  <c:v>11755.208324661809</c:v>
                </c:pt>
                <c:pt idx="213">
                  <c:v>11287.375763882321</c:v>
                </c:pt>
                <c:pt idx="214">
                  <c:v>11309.54320310283</c:v>
                </c:pt>
                <c:pt idx="215">
                  <c:v>11350.84366663513</c:v>
                </c:pt>
                <c:pt idx="216">
                  <c:v>10803.011105855639</c:v>
                </c:pt>
                <c:pt idx="217">
                  <c:v>10725.178545076151</c:v>
                </c:pt>
                <c:pt idx="218">
                  <c:v>10207.12924037461</c:v>
                </c:pt>
                <c:pt idx="219">
                  <c:v>9899.2966795951197</c:v>
                </c:pt>
                <c:pt idx="220">
                  <c:v>10031.464118815629</c:v>
                </c:pt>
                <c:pt idx="221">
                  <c:v>9593.6315580361388</c:v>
                </c:pt>
                <c:pt idx="222">
                  <c:v>9574.932021568442</c:v>
                </c:pt>
                <c:pt idx="223">
                  <c:v>9377.0994607889534</c:v>
                </c:pt>
                <c:pt idx="224">
                  <c:v>9249.2669000094593</c:v>
                </c:pt>
                <c:pt idx="225">
                  <c:v>9021.4343392299706</c:v>
                </c:pt>
                <c:pt idx="226">
                  <c:v>8863.3850345284282</c:v>
                </c:pt>
                <c:pt idx="227">
                  <c:v>8665.5524737489377</c:v>
                </c:pt>
                <c:pt idx="228">
                  <c:v>8916.8529372812427</c:v>
                </c:pt>
                <c:pt idx="229">
                  <c:v>7979.6706082679048</c:v>
                </c:pt>
                <c:pt idx="230">
                  <c:v>8351.18781572226</c:v>
                </c:pt>
                <c:pt idx="231">
                  <c:v>8423.3552549427677</c:v>
                </c:pt>
                <c:pt idx="232">
                  <c:v>7885.305950241227</c:v>
                </c:pt>
                <c:pt idx="233">
                  <c:v>7167.4733894617348</c:v>
                </c:pt>
                <c:pt idx="234">
                  <c:v>7489.6408286822452</c:v>
                </c:pt>
                <c:pt idx="235">
                  <c:v>7461.5915239807018</c:v>
                </c:pt>
                <c:pt idx="236">
                  <c:v>6253.7589632012123</c:v>
                </c:pt>
                <c:pt idx="237">
                  <c:v>6665.9264024217191</c:v>
                </c:pt>
                <c:pt idx="238">
                  <c:v>7548.0938416422296</c:v>
                </c:pt>
                <c:pt idx="239">
                  <c:v>7519.6110490965857</c:v>
                </c:pt>
                <c:pt idx="240">
                  <c:v>7011.7784883170962</c:v>
                </c:pt>
                <c:pt idx="241">
                  <c:v>6953.945927537603</c:v>
                </c:pt>
                <c:pt idx="242">
                  <c:v>6646.1133667581144</c:v>
                </c:pt>
                <c:pt idx="243">
                  <c:v>6948.2808059786212</c:v>
                </c:pt>
                <c:pt idx="244">
                  <c:v>7129.5812695109253</c:v>
                </c:pt>
                <c:pt idx="245">
                  <c:v>6582.3989404975882</c:v>
                </c:pt>
                <c:pt idx="246">
                  <c:v>6013.9161479519425</c:v>
                </c:pt>
                <c:pt idx="247">
                  <c:v>6376.0835871724539</c:v>
                </c:pt>
                <c:pt idx="248">
                  <c:v>6208.0342824709114</c:v>
                </c:pt>
                <c:pt idx="249">
                  <c:v>5850.201721691421</c:v>
                </c:pt>
                <c:pt idx="250">
                  <c:v>5922.3691609119287</c:v>
                </c:pt>
                <c:pt idx="251">
                  <c:v>5344.5366001324392</c:v>
                </c:pt>
                <c:pt idx="252">
                  <c:v>6035.8370636647433</c:v>
                </c:pt>
                <c:pt idx="253">
                  <c:v>5858.004502885251</c:v>
                </c:pt>
                <c:pt idx="254">
                  <c:v>5390.822173871913</c:v>
                </c:pt>
                <c:pt idx="255">
                  <c:v>5832.3393813262719</c:v>
                </c:pt>
                <c:pt idx="256">
                  <c:v>5734.2900766247276</c:v>
                </c:pt>
                <c:pt idx="257">
                  <c:v>5806.457515845239</c:v>
                </c:pt>
                <c:pt idx="258">
                  <c:v>5548.6249550657458</c:v>
                </c:pt>
                <c:pt idx="259">
                  <c:v>5570.7923942862571</c:v>
                </c:pt>
                <c:pt idx="260">
                  <c:v>4932.0928578185622</c:v>
                </c:pt>
                <c:pt idx="261">
                  <c:v>5714.9105288052206</c:v>
                </c:pt>
                <c:pt idx="262">
                  <c:v>5646.4277362595803</c:v>
                </c:pt>
                <c:pt idx="263">
                  <c:v>5488.378431558036</c:v>
                </c:pt>
                <c:pt idx="264">
                  <c:v>5380.5458707785456</c:v>
                </c:pt>
                <c:pt idx="265">
                  <c:v>5502.7133099990533</c:v>
                </c:pt>
                <c:pt idx="266">
                  <c:v>5154.8807492195647</c:v>
                </c:pt>
                <c:pt idx="267">
                  <c:v>4856.1812127518697</c:v>
                </c:pt>
                <c:pt idx="268">
                  <c:v>4628.9988837385317</c:v>
                </c:pt>
                <c:pt idx="269">
                  <c:v>5110.516091192887</c:v>
                </c:pt>
                <c:pt idx="270">
                  <c:v>4952.6835304133947</c:v>
                </c:pt>
                <c:pt idx="271">
                  <c:v>4974.634225711854</c:v>
                </c:pt>
                <c:pt idx="272">
                  <c:v>4506.8016649323617</c:v>
                </c:pt>
                <c:pt idx="273">
                  <c:v>5228.9691041528713</c:v>
                </c:pt>
                <c:pt idx="274">
                  <c:v>4551.1365433733827</c:v>
                </c:pt>
                <c:pt idx="275">
                  <c:v>4583.0872386718393</c:v>
                </c:pt>
                <c:pt idx="276">
                  <c:v>4914.6044461261936</c:v>
                </c:pt>
                <c:pt idx="277">
                  <c:v>4556.7718853467049</c:v>
                </c:pt>
                <c:pt idx="278">
                  <c:v>4778.7225806451625</c:v>
                </c:pt>
                <c:pt idx="279">
                  <c:v>4370.890019865672</c:v>
                </c:pt>
                <c:pt idx="280">
                  <c:v>4383.0574590861797</c:v>
                </c:pt>
                <c:pt idx="281">
                  <c:v>4045.00815438464</c:v>
                </c:pt>
                <c:pt idx="282">
                  <c:v>4797.1755936051468</c:v>
                </c:pt>
                <c:pt idx="283">
                  <c:v>4258.692801059502</c:v>
                </c:pt>
                <c:pt idx="284">
                  <c:v>4261.510472046165</c:v>
                </c:pt>
                <c:pt idx="285">
                  <c:v>4892.8109355784691</c:v>
                </c:pt>
                <c:pt idx="286">
                  <c:v>4424.9783747989804</c:v>
                </c:pt>
                <c:pt idx="287">
                  <c:v>3497.1458140194859</c:v>
                </c:pt>
                <c:pt idx="288">
                  <c:v>3309.3132532399968</c:v>
                </c:pt>
                <c:pt idx="289">
                  <c:v>4021.480692460505</c:v>
                </c:pt>
                <c:pt idx="290">
                  <c:v>4523.648131681015</c:v>
                </c:pt>
                <c:pt idx="291">
                  <c:v>4035.5988269794721</c:v>
                </c:pt>
                <c:pt idx="292">
                  <c:v>4407.766266199983</c:v>
                </c:pt>
                <c:pt idx="293">
                  <c:v>3519.9337054204898</c:v>
                </c:pt>
                <c:pt idx="294">
                  <c:v>3772.1011446410012</c:v>
                </c:pt>
                <c:pt idx="295">
                  <c:v>4013.618352095355</c:v>
                </c:pt>
                <c:pt idx="296">
                  <c:v>3685.5690473938148</c:v>
                </c:pt>
                <c:pt idx="297">
                  <c:v>3947.736486614323</c:v>
                </c:pt>
                <c:pt idx="298">
                  <c:v>3349.903925834833</c:v>
                </c:pt>
                <c:pt idx="299">
                  <c:v>3871.85462113329</c:v>
                </c:pt>
                <c:pt idx="300">
                  <c:v>3824.0220603538</c:v>
                </c:pt>
                <c:pt idx="301">
                  <c:v>4176.1894995743078</c:v>
                </c:pt>
                <c:pt idx="302">
                  <c:v>3777.4899631066119</c:v>
                </c:pt>
                <c:pt idx="303">
                  <c:v>4079.6574023271228</c:v>
                </c:pt>
                <c:pt idx="304">
                  <c:v>3281.8248415476301</c:v>
                </c:pt>
                <c:pt idx="305">
                  <c:v>3773.992280768141</c:v>
                </c:pt>
                <c:pt idx="306">
                  <c:v>3726.1597199886478</c:v>
                </c:pt>
                <c:pt idx="307">
                  <c:v>3668.110415287108</c:v>
                </c:pt>
                <c:pt idx="308">
                  <c:v>3170.2778545076148</c:v>
                </c:pt>
                <c:pt idx="309">
                  <c:v>3541.7950619619742</c:v>
                </c:pt>
                <c:pt idx="310">
                  <c:v>3554.612732948633</c:v>
                </c:pt>
                <c:pt idx="311">
                  <c:v>3185.9131964809412</c:v>
                </c:pt>
                <c:pt idx="312">
                  <c:v>4008.080635701448</c:v>
                </c:pt>
                <c:pt idx="313">
                  <c:v>2730.2480749219549</c:v>
                </c:pt>
                <c:pt idx="314">
                  <c:v>3622.198770220416</c:v>
                </c:pt>
                <c:pt idx="315">
                  <c:v>3294.3662094409219</c:v>
                </c:pt>
                <c:pt idx="316">
                  <c:v>3816.5336486614328</c:v>
                </c:pt>
                <c:pt idx="317">
                  <c:v>3628.7010878819442</c:v>
                </c:pt>
                <c:pt idx="318">
                  <c:v>3350.868527102451</c:v>
                </c:pt>
                <c:pt idx="319">
                  <c:v>3282.1689906347551</c:v>
                </c:pt>
                <c:pt idx="320">
                  <c:v>4034.336429855266</c:v>
                </c:pt>
                <c:pt idx="321">
                  <c:v>3316.5038690757729</c:v>
                </c:pt>
                <c:pt idx="322">
                  <c:v>3448.6713082962842</c:v>
                </c:pt>
                <c:pt idx="323">
                  <c:v>3050.6220035947408</c:v>
                </c:pt>
                <c:pt idx="324">
                  <c:v>3122.7894428152508</c:v>
                </c:pt>
                <c:pt idx="325">
                  <c:v>3474.306650269607</c:v>
                </c:pt>
                <c:pt idx="326">
                  <c:v>3297.1243212562658</c:v>
                </c:pt>
                <c:pt idx="327">
                  <c:v>3819.2917604767758</c:v>
                </c:pt>
                <c:pt idx="328">
                  <c:v>3830.592224009084</c:v>
                </c:pt>
                <c:pt idx="329">
                  <c:v>2512.7596632295908</c:v>
                </c:pt>
                <c:pt idx="330">
                  <c:v>3444.927102450099</c:v>
                </c:pt>
                <c:pt idx="331">
                  <c:v>2507.094541670609</c:v>
                </c:pt>
                <c:pt idx="332">
                  <c:v>2999.0452369690661</c:v>
                </c:pt>
                <c:pt idx="333">
                  <c:v>2690.562444423424</c:v>
                </c:pt>
                <c:pt idx="334">
                  <c:v>2933.3801154100838</c:v>
                </c:pt>
                <c:pt idx="335">
                  <c:v>2605.5475546305952</c:v>
                </c:pt>
                <c:pt idx="336">
                  <c:v>2537.714993851102</c:v>
                </c:pt>
                <c:pt idx="337">
                  <c:v>2809.0154573834088</c:v>
                </c:pt>
                <c:pt idx="338">
                  <c:v>2261.182896603917</c:v>
                </c:pt>
                <c:pt idx="339">
                  <c:v>3283.1335919023732</c:v>
                </c:pt>
                <c:pt idx="340">
                  <c:v>2585.3010311228841</c:v>
                </c:pt>
                <c:pt idx="341">
                  <c:v>2697.468470343395</c:v>
                </c:pt>
                <c:pt idx="342">
                  <c:v>2818.7689338756991</c:v>
                </c:pt>
                <c:pt idx="343">
                  <c:v>2251.8033487844091</c:v>
                </c:pt>
                <c:pt idx="344">
                  <c:v>2873.97078800492</c:v>
                </c:pt>
                <c:pt idx="345">
                  <c:v>2585.2712515372268</c:v>
                </c:pt>
                <c:pt idx="346">
                  <c:v>2487.438690757735</c:v>
                </c:pt>
                <c:pt idx="347">
                  <c:v>2129.3893860561911</c:v>
                </c:pt>
                <c:pt idx="348">
                  <c:v>2421.5568252767021</c:v>
                </c:pt>
                <c:pt idx="349">
                  <c:v>2463.7242644972089</c:v>
                </c:pt>
                <c:pt idx="350">
                  <c:v>2725.8917037177198</c:v>
                </c:pt>
                <c:pt idx="351">
                  <c:v>2438.0591429382271</c:v>
                </c:pt>
                <c:pt idx="352">
                  <c:v>2829.3596064705348</c:v>
                </c:pt>
                <c:pt idx="353">
                  <c:v>2602.1772774571941</c:v>
                </c:pt>
                <c:pt idx="354">
                  <c:v>2893.6944849115489</c:v>
                </c:pt>
                <c:pt idx="355">
                  <c:v>2845.6451802100091</c:v>
                </c:pt>
                <c:pt idx="356">
                  <c:v>3137.812619430516</c:v>
                </c:pt>
                <c:pt idx="357">
                  <c:v>3169.9800586510269</c:v>
                </c:pt>
                <c:pt idx="358">
                  <c:v>3122.1474978715378</c:v>
                </c:pt>
                <c:pt idx="359">
                  <c:v>2833.4479614038419</c:v>
                </c:pt>
                <c:pt idx="360">
                  <c:v>2706.2656323905048</c:v>
                </c:pt>
                <c:pt idx="361">
                  <c:v>1997.7828398448601</c:v>
                </c:pt>
                <c:pt idx="362">
                  <c:v>2999.7335351433171</c:v>
                </c:pt>
                <c:pt idx="363">
                  <c:v>2881.900974363828</c:v>
                </c:pt>
                <c:pt idx="364">
                  <c:v>2614.0684135843339</c:v>
                </c:pt>
                <c:pt idx="365">
                  <c:v>2776.2358528048449</c:v>
                </c:pt>
                <c:pt idx="366">
                  <c:v>2157.5363163371489</c:v>
                </c:pt>
                <c:pt idx="367">
                  <c:v>2900.3539873238119</c:v>
                </c:pt>
                <c:pt idx="368">
                  <c:v>2711.8711947781671</c:v>
                </c:pt>
                <c:pt idx="369">
                  <c:v>3014.0386339986781</c:v>
                </c:pt>
                <c:pt idx="370">
                  <c:v>2315.9893292971351</c:v>
                </c:pt>
                <c:pt idx="371">
                  <c:v>2778.156768517646</c:v>
                </c:pt>
                <c:pt idx="372">
                  <c:v>2540.3242077381528</c:v>
                </c:pt>
                <c:pt idx="373">
                  <c:v>2802.4916469586601</c:v>
                </c:pt>
                <c:pt idx="374">
                  <c:v>2354.442342257119</c:v>
                </c:pt>
                <c:pt idx="375">
                  <c:v>3295.9595497114751</c:v>
                </c:pt>
                <c:pt idx="376">
                  <c:v>2858.7772206981381</c:v>
                </c:pt>
                <c:pt idx="377">
                  <c:v>2560.2944281524919</c:v>
                </c:pt>
                <c:pt idx="378">
                  <c:v>2092.2451234509531</c:v>
                </c:pt>
                <c:pt idx="379">
                  <c:v>2774.4125626714599</c:v>
                </c:pt>
                <c:pt idx="380">
                  <c:v>1466.580001891967</c:v>
                </c:pt>
                <c:pt idx="381">
                  <c:v>2468.530697190427</c:v>
                </c:pt>
                <c:pt idx="382">
                  <c:v>3000.0479046447858</c:v>
                </c:pt>
                <c:pt idx="383">
                  <c:v>2992.648831709394</c:v>
                </c:pt>
                <c:pt idx="384">
                  <c:v>2964.1660391637502</c:v>
                </c:pt>
                <c:pt idx="385">
                  <c:v>2206.3334783842602</c:v>
                </c:pt>
                <c:pt idx="386">
                  <c:v>2498.500917604767</c:v>
                </c:pt>
                <c:pt idx="387">
                  <c:v>3210.4516129032272</c:v>
                </c:pt>
                <c:pt idx="388">
                  <c:v>3362.619052123734</c:v>
                </c:pt>
                <c:pt idx="389">
                  <c:v>2994.786491344245</c:v>
                </c:pt>
                <c:pt idx="390">
                  <c:v>3106.737186642702</c:v>
                </c:pt>
                <c:pt idx="391">
                  <c:v>3298.25439409706</c:v>
                </c:pt>
                <c:pt idx="392">
                  <c:v>3970.4218333175681</c:v>
                </c:pt>
                <c:pt idx="393">
                  <c:v>5182.372528616027</c:v>
                </c:pt>
                <c:pt idx="394">
                  <c:v>5634.5399678365347</c:v>
                </c:pt>
                <c:pt idx="395">
                  <c:v>5396.7074070570416</c:v>
                </c:pt>
                <c:pt idx="396">
                  <c:v>4848.6581023555018</c:v>
                </c:pt>
                <c:pt idx="397">
                  <c:v>5040.8255415760086</c:v>
                </c:pt>
                <c:pt idx="398">
                  <c:v>4142.99298079652</c:v>
                </c:pt>
                <c:pt idx="399">
                  <c:v>4134.2934443288241</c:v>
                </c:pt>
                <c:pt idx="400">
                  <c:v>3466.460883549335</c:v>
                </c:pt>
                <c:pt idx="401">
                  <c:v>3008.6283227698409</c:v>
                </c:pt>
                <c:pt idx="402">
                  <c:v>2600.579018068302</c:v>
                </c:pt>
                <c:pt idx="403">
                  <c:v>2122.7464572888089</c:v>
                </c:pt>
                <c:pt idx="404">
                  <c:v>2914.9138965093198</c:v>
                </c:pt>
                <c:pt idx="405">
                  <c:v>3136.2143600416239</c:v>
                </c:pt>
                <c:pt idx="406">
                  <c:v>2458.3817992621339</c:v>
                </c:pt>
                <c:pt idx="407">
                  <c:v>2871.199470248795</c:v>
                </c:pt>
                <c:pt idx="408">
                  <c:v>2202.7166777031489</c:v>
                </c:pt>
                <c:pt idx="409">
                  <c:v>3344.8841169236589</c:v>
                </c:pt>
                <c:pt idx="410">
                  <c:v>3066.8348122221169</c:v>
                </c:pt>
                <c:pt idx="411">
                  <c:v>2309.0022514426269</c:v>
                </c:pt>
                <c:pt idx="412">
                  <c:v>2400.519458896983</c:v>
                </c:pt>
                <c:pt idx="413">
                  <c:v>2053.337129883646</c:v>
                </c:pt>
                <c:pt idx="414">
                  <c:v>3105.5045691041519</c:v>
                </c:pt>
                <c:pt idx="415">
                  <c:v>2616.8050326364601</c:v>
                </c:pt>
                <c:pt idx="416">
                  <c:v>2468.9724718569669</c:v>
                </c:pt>
                <c:pt idx="417">
                  <c:v>2411.1399110774778</c:v>
                </c:pt>
                <c:pt idx="418">
                  <c:v>2673.0906063759348</c:v>
                </c:pt>
                <c:pt idx="419">
                  <c:v>2235.2580455964448</c:v>
                </c:pt>
                <c:pt idx="420">
                  <c:v>2437.4254848169521</c:v>
                </c:pt>
                <c:pt idx="421">
                  <c:v>3178.942692271311</c:v>
                </c:pt>
                <c:pt idx="422">
                  <c:v>2421.7603632579699</c:v>
                </c:pt>
                <c:pt idx="423">
                  <c:v>1863.7110585564269</c:v>
                </c:pt>
                <c:pt idx="424">
                  <c:v>2275.2282660107849</c:v>
                </c:pt>
                <c:pt idx="425">
                  <c:v>1707.3957052312931</c:v>
                </c:pt>
                <c:pt idx="426">
                  <c:v>2829.3464005297528</c:v>
                </c:pt>
                <c:pt idx="427">
                  <c:v>1801.5138397502601</c:v>
                </c:pt>
                <c:pt idx="428">
                  <c:v>1983.6812789707701</c:v>
                </c:pt>
                <c:pt idx="429">
                  <c:v>2035.8487181912781</c:v>
                </c:pt>
                <c:pt idx="430">
                  <c:v>1717.7994134897381</c:v>
                </c:pt>
                <c:pt idx="431">
                  <c:v>2389.3166209440919</c:v>
                </c:pt>
                <c:pt idx="432">
                  <c:v>2240.6170844763969</c:v>
                </c:pt>
                <c:pt idx="433">
                  <c:v>2453.4347554630599</c:v>
                </c:pt>
                <c:pt idx="434">
                  <c:v>2395.6021946835672</c:v>
                </c:pt>
                <c:pt idx="435">
                  <c:v>1987.7696339040781</c:v>
                </c:pt>
                <c:pt idx="436">
                  <c:v>2409.937073124589</c:v>
                </c:pt>
                <c:pt idx="437">
                  <c:v>1631.8877684230461</c:v>
                </c:pt>
                <c:pt idx="438">
                  <c:v>2194.055207643552</c:v>
                </c:pt>
                <c:pt idx="439">
                  <c:v>2096.2226468640629</c:v>
                </c:pt>
                <c:pt idx="440">
                  <c:v>2018.3900860845711</c:v>
                </c:pt>
                <c:pt idx="441">
                  <c:v>1429.6905496168779</c:v>
                </c:pt>
                <c:pt idx="442">
                  <c:v>2081.8579888373852</c:v>
                </c:pt>
                <c:pt idx="443">
                  <c:v>2683.8086841358422</c:v>
                </c:pt>
                <c:pt idx="444">
                  <c:v>1035.976123356352</c:v>
                </c:pt>
                <c:pt idx="445">
                  <c:v>1538.143562576864</c:v>
                </c:pt>
                <c:pt idx="446">
                  <c:v>1960.31100179737</c:v>
                </c:pt>
                <c:pt idx="447">
                  <c:v>2002.478441017877</c:v>
                </c:pt>
                <c:pt idx="448">
                  <c:v>2173.778904550185</c:v>
                </c:pt>
                <c:pt idx="449">
                  <c:v>2126.5965755368438</c:v>
                </c:pt>
                <c:pt idx="450">
                  <c:v>2348.1137829912032</c:v>
                </c:pt>
                <c:pt idx="451">
                  <c:v>2140.0644782896602</c:v>
                </c:pt>
                <c:pt idx="452">
                  <c:v>1852.2319175101709</c:v>
                </c:pt>
                <c:pt idx="453">
                  <c:v>1594.3993567306779</c:v>
                </c:pt>
                <c:pt idx="454">
                  <c:v>1976.5667959511879</c:v>
                </c:pt>
                <c:pt idx="455">
                  <c:v>1878.517491249645</c:v>
                </c:pt>
                <c:pt idx="456">
                  <c:v>1860.684930470155</c:v>
                </c:pt>
                <c:pt idx="457">
                  <c:v>1932.2021379245109</c:v>
                </c:pt>
                <c:pt idx="458">
                  <c:v>1564.1528332229709</c:v>
                </c:pt>
                <c:pt idx="459">
                  <c:v>1936.320272443478</c:v>
                </c:pt>
                <c:pt idx="460">
                  <c:v>1338.487711663985</c:v>
                </c:pt>
                <c:pt idx="461">
                  <c:v>2100.4384069624448</c:v>
                </c:pt>
                <c:pt idx="462">
                  <c:v>1562.6058461829521</c:v>
                </c:pt>
                <c:pt idx="463">
                  <c:v>2274.773285403463</c:v>
                </c:pt>
                <c:pt idx="464">
                  <c:v>1806.0737489357671</c:v>
                </c:pt>
                <c:pt idx="465">
                  <c:v>1758.241188156278</c:v>
                </c:pt>
                <c:pt idx="466">
                  <c:v>2061.0588591429409</c:v>
                </c:pt>
                <c:pt idx="467">
                  <c:v>2002.359322675245</c:v>
                </c:pt>
                <c:pt idx="468">
                  <c:v>1834.5267618957521</c:v>
                </c:pt>
                <c:pt idx="469">
                  <c:v>1746.694201116263</c:v>
                </c:pt>
                <c:pt idx="470">
                  <c:v>1778.6448964147189</c:v>
                </c:pt>
                <c:pt idx="471">
                  <c:v>2030.8123356352271</c:v>
                </c:pt>
                <c:pt idx="472">
                  <c:v>1122.979774855738</c:v>
                </c:pt>
                <c:pt idx="473">
                  <c:v>1875.147214076248</c:v>
                </c:pt>
                <c:pt idx="474">
                  <c:v>1647.314653296756</c:v>
                </c:pt>
                <c:pt idx="475">
                  <c:v>1768.6151168290601</c:v>
                </c:pt>
                <c:pt idx="476">
                  <c:v>1520.7825560495701</c:v>
                </c:pt>
                <c:pt idx="477">
                  <c:v>1222.949995270081</c:v>
                </c:pt>
                <c:pt idx="478">
                  <c:v>1424.9006905685369</c:v>
                </c:pt>
                <c:pt idx="479">
                  <c:v>1386.417898022893</c:v>
                </c:pt>
                <c:pt idx="480">
                  <c:v>1749.235569009556</c:v>
                </c:pt>
                <c:pt idx="481">
                  <c:v>2041.4030082300619</c:v>
                </c:pt>
                <c:pt idx="482">
                  <c:v>2283.3537035285231</c:v>
                </c:pt>
                <c:pt idx="483">
                  <c:v>1184.8709109828781</c:v>
                </c:pt>
                <c:pt idx="484">
                  <c:v>1887.038350203389</c:v>
                </c:pt>
                <c:pt idx="485">
                  <c:v>1689.205789423896</c:v>
                </c:pt>
                <c:pt idx="486">
                  <c:v>921.15648472235534</c:v>
                </c:pt>
                <c:pt idx="487">
                  <c:v>1313.3239239428619</c:v>
                </c:pt>
                <c:pt idx="488">
                  <c:v>1435.491363163374</c:v>
                </c:pt>
                <c:pt idx="489">
                  <c:v>1947.6588023838799</c:v>
                </c:pt>
                <c:pt idx="490">
                  <c:v>2068.9592659161849</c:v>
                </c:pt>
                <c:pt idx="491">
                  <c:v>1630.9099612146449</c:v>
                </c:pt>
                <c:pt idx="492">
                  <c:v>1383.0774004351549</c:v>
                </c:pt>
                <c:pt idx="493">
                  <c:v>1565.2448396556631</c:v>
                </c:pt>
                <c:pt idx="494">
                  <c:v>1427.4122788761699</c:v>
                </c:pt>
                <c:pt idx="495">
                  <c:v>918.7127424084747</c:v>
                </c:pt>
                <c:pt idx="496">
                  <c:v>1291.530413395137</c:v>
                </c:pt>
                <c:pt idx="497">
                  <c:v>1422.830876927444</c:v>
                </c:pt>
                <c:pt idx="498">
                  <c:v>1434.998316147952</c:v>
                </c:pt>
                <c:pt idx="499">
                  <c:v>1417.1657553684629</c:v>
                </c:pt>
                <c:pt idx="500">
                  <c:v>1249.333194588969</c:v>
                </c:pt>
                <c:pt idx="501">
                  <c:v>1670.8504020433261</c:v>
                </c:pt>
                <c:pt idx="502">
                  <c:v>1943.451329107937</c:v>
                </c:pt>
                <c:pt idx="503">
                  <c:v>1755.618768328444</c:v>
                </c:pt>
                <c:pt idx="504">
                  <c:v>1277.1359757828041</c:v>
                </c:pt>
                <c:pt idx="505">
                  <c:v>1269.0866710812629</c:v>
                </c:pt>
                <c:pt idx="506">
                  <c:v>1611.25411030177</c:v>
                </c:pt>
                <c:pt idx="507">
                  <c:v>1543.421549522277</c:v>
                </c:pt>
                <c:pt idx="508">
                  <c:v>1205.5889887427879</c:v>
                </c:pt>
                <c:pt idx="509">
                  <c:v>1237.539684041245</c:v>
                </c:pt>
                <c:pt idx="510">
                  <c:v>1389.707123261755</c:v>
                </c:pt>
                <c:pt idx="511">
                  <c:v>1001.874562482262</c:v>
                </c:pt>
                <c:pt idx="512">
                  <c:v>1563.17502601457</c:v>
                </c:pt>
                <c:pt idx="513">
                  <c:v>1225.342465235078</c:v>
                </c:pt>
                <c:pt idx="514">
                  <c:v>1187.509904455585</c:v>
                </c:pt>
                <c:pt idx="515">
                  <c:v>959.46059975404478</c:v>
                </c:pt>
                <c:pt idx="516">
                  <c:v>1190.9778072084009</c:v>
                </c:pt>
                <c:pt idx="517">
                  <c:v>1123.578734273013</c:v>
                </c:pt>
                <c:pt idx="518">
                  <c:v>825.74617349351956</c:v>
                </c:pt>
                <c:pt idx="519">
                  <c:v>1537.91361271403</c:v>
                </c:pt>
                <c:pt idx="520">
                  <c:v>789.86430801248662</c:v>
                </c:pt>
                <c:pt idx="521">
                  <c:v>1401.381515466845</c:v>
                </c:pt>
                <c:pt idx="522">
                  <c:v>593.33221076530208</c:v>
                </c:pt>
                <c:pt idx="523">
                  <c:v>1245.499649985813</c:v>
                </c:pt>
                <c:pt idx="524">
                  <c:v>1017.667089206319</c:v>
                </c:pt>
                <c:pt idx="525">
                  <c:v>1299.8345284268271</c:v>
                </c:pt>
                <c:pt idx="526">
                  <c:v>751.78522372528732</c:v>
                </c:pt>
                <c:pt idx="527">
                  <c:v>1493.9526629457939</c:v>
                </c:pt>
                <c:pt idx="528">
                  <c:v>1065.2531264781021</c:v>
                </c:pt>
                <c:pt idx="529">
                  <c:v>847.4205656986087</c:v>
                </c:pt>
                <c:pt idx="530">
                  <c:v>969.58800491912007</c:v>
                </c:pt>
                <c:pt idx="531">
                  <c:v>1121.7554441396269</c:v>
                </c:pt>
                <c:pt idx="532">
                  <c:v>1193.7061394380869</c:v>
                </c:pt>
                <c:pt idx="533">
                  <c:v>1455.8735786585939</c:v>
                </c:pt>
                <c:pt idx="534">
                  <c:v>1188.0410178791019</c:v>
                </c:pt>
                <c:pt idx="535">
                  <c:v>119.99171317756191</c:v>
                </c:pt>
                <c:pt idx="536">
                  <c:v>1282.159152398069</c:v>
                </c:pt>
                <c:pt idx="537">
                  <c:v>1353.459615930376</c:v>
                </c:pt>
                <c:pt idx="538">
                  <c:v>565.62705515088419</c:v>
                </c:pt>
                <c:pt idx="539">
                  <c:v>1457.7944943713951</c:v>
                </c:pt>
                <c:pt idx="540">
                  <c:v>1529.961933591901</c:v>
                </c:pt>
                <c:pt idx="541">
                  <c:v>1121.9126288903619</c:v>
                </c:pt>
                <c:pt idx="542">
                  <c:v>863.42983634471693</c:v>
                </c:pt>
                <c:pt idx="543">
                  <c:v>1226.2475073313799</c:v>
                </c:pt>
                <c:pt idx="544">
                  <c:v>1267.547970863684</c:v>
                </c:pt>
                <c:pt idx="545">
                  <c:v>1419.715410084194</c:v>
                </c:pt>
                <c:pt idx="546">
                  <c:v>1101.666105382651</c:v>
                </c:pt>
                <c:pt idx="547">
                  <c:v>1173.833544603162</c:v>
                </c:pt>
                <c:pt idx="548">
                  <c:v>1376.000983823669</c:v>
                </c:pt>
                <c:pt idx="549">
                  <c:v>887.95167912212855</c:v>
                </c:pt>
                <c:pt idx="550">
                  <c:v>1430.1191183426349</c:v>
                </c:pt>
                <c:pt idx="551">
                  <c:v>1682.286557563147</c:v>
                </c:pt>
                <c:pt idx="552">
                  <c:v>1163.587021095452</c:v>
                </c:pt>
                <c:pt idx="553">
                  <c:v>1095.754460315959</c:v>
                </c:pt>
                <c:pt idx="554">
                  <c:v>657.92189953646903</c:v>
                </c:pt>
                <c:pt idx="555">
                  <c:v>349.87259483492829</c:v>
                </c:pt>
                <c:pt idx="556">
                  <c:v>1082.0400340554361</c:v>
                </c:pt>
                <c:pt idx="557">
                  <c:v>1304.2074732759429</c:v>
                </c:pt>
                <c:pt idx="558">
                  <c:v>666.15816857440313</c:v>
                </c:pt>
                <c:pt idx="559">
                  <c:v>1078.32560779491</c:v>
                </c:pt>
                <c:pt idx="560">
                  <c:v>1010.493047015421</c:v>
                </c:pt>
                <c:pt idx="561">
                  <c:v>631.79351054772542</c:v>
                </c:pt>
                <c:pt idx="562">
                  <c:v>1443.9609497682361</c:v>
                </c:pt>
                <c:pt idx="563">
                  <c:v>1076.1283889887429</c:v>
                </c:pt>
                <c:pt idx="564">
                  <c:v>418.07908428720378</c:v>
                </c:pt>
                <c:pt idx="565">
                  <c:v>590.24652350771066</c:v>
                </c:pt>
                <c:pt idx="566">
                  <c:v>942.41396272821748</c:v>
                </c:pt>
                <c:pt idx="567">
                  <c:v>854.36465802667772</c:v>
                </c:pt>
                <c:pt idx="568">
                  <c:v>1136.532097247185</c:v>
                </c:pt>
                <c:pt idx="569">
                  <c:v>948.69953646769591</c:v>
                </c:pt>
                <c:pt idx="570">
                  <c:v>0</c:v>
                </c:pt>
                <c:pt idx="571">
                  <c:v>742.16743922051046</c:v>
                </c:pt>
                <c:pt idx="572">
                  <c:v>1264.1181345189671</c:v>
                </c:pt>
                <c:pt idx="573">
                  <c:v>826.28557373947842</c:v>
                </c:pt>
                <c:pt idx="574">
                  <c:v>378.45301295998519</c:v>
                </c:pt>
                <c:pt idx="575">
                  <c:v>229.75347649228931</c:v>
                </c:pt>
                <c:pt idx="576">
                  <c:v>1372.5711474789521</c:v>
                </c:pt>
                <c:pt idx="577">
                  <c:v>1024.73858669946</c:v>
                </c:pt>
                <c:pt idx="578">
                  <c:v>1576.68928199792</c:v>
                </c:pt>
                <c:pt idx="579">
                  <c:v>1178.206489452275</c:v>
                </c:pt>
                <c:pt idx="580">
                  <c:v>1000.157184750735</c:v>
                </c:pt>
                <c:pt idx="581">
                  <c:v>512.32462397124254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1E8-4A7E-A0DF-F3DB4A555AD6}"/>
            </c:ext>
          </c:extLst>
        </c:ser>
        <c:ser>
          <c:idx val="39"/>
          <c:order val="1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HOAc!$BF$2:$BF$234</c:f>
              <c:numCache>
                <c:formatCode>General</c:formatCode>
                <c:ptCount val="233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92.5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92.5</c:v>
                </c:pt>
                <c:pt idx="13">
                  <c:v>92.8</c:v>
                </c:pt>
                <c:pt idx="14">
                  <c:v>93.2</c:v>
                </c:pt>
                <c:pt idx="15">
                  <c:v>94</c:v>
                </c:pt>
                <c:pt idx="16">
                  <c:v>95.1</c:v>
                </c:pt>
                <c:pt idx="17">
                  <c:v>96.6</c:v>
                </c:pt>
                <c:pt idx="18">
                  <c:v>99</c:v>
                </c:pt>
                <c:pt idx="19">
                  <c:v>101.5</c:v>
                </c:pt>
                <c:pt idx="20">
                  <c:v>103.7</c:v>
                </c:pt>
                <c:pt idx="21">
                  <c:v>106.9</c:v>
                </c:pt>
                <c:pt idx="22">
                  <c:v>109.7</c:v>
                </c:pt>
                <c:pt idx="23">
                  <c:v>112.4</c:v>
                </c:pt>
                <c:pt idx="24">
                  <c:v>115</c:v>
                </c:pt>
                <c:pt idx="25">
                  <c:v>117.7</c:v>
                </c:pt>
                <c:pt idx="26">
                  <c:v>120</c:v>
                </c:pt>
                <c:pt idx="27">
                  <c:v>122.2</c:v>
                </c:pt>
                <c:pt idx="28">
                  <c:v>124.3</c:v>
                </c:pt>
                <c:pt idx="29">
                  <c:v>126.4</c:v>
                </c:pt>
                <c:pt idx="30">
                  <c:v>128.5</c:v>
                </c:pt>
                <c:pt idx="31">
                  <c:v>130.9</c:v>
                </c:pt>
                <c:pt idx="32">
                  <c:v>133</c:v>
                </c:pt>
                <c:pt idx="33">
                  <c:v>135.19999999999999</c:v>
                </c:pt>
                <c:pt idx="34">
                  <c:v>137.4</c:v>
                </c:pt>
                <c:pt idx="35">
                  <c:v>139.69999999999999</c:v>
                </c:pt>
                <c:pt idx="36">
                  <c:v>142.30000000000001</c:v>
                </c:pt>
                <c:pt idx="37">
                  <c:v>144.69999999999999</c:v>
                </c:pt>
                <c:pt idx="38">
                  <c:v>147</c:v>
                </c:pt>
                <c:pt idx="39">
                  <c:v>149.4</c:v>
                </c:pt>
                <c:pt idx="40">
                  <c:v>151.80000000000001</c:v>
                </c:pt>
                <c:pt idx="41">
                  <c:v>154.4</c:v>
                </c:pt>
                <c:pt idx="42">
                  <c:v>156.69999999999999</c:v>
                </c:pt>
                <c:pt idx="43">
                  <c:v>159</c:v>
                </c:pt>
                <c:pt idx="44">
                  <c:v>161.30000000000001</c:v>
                </c:pt>
                <c:pt idx="45">
                  <c:v>163.5</c:v>
                </c:pt>
                <c:pt idx="46">
                  <c:v>165.8</c:v>
                </c:pt>
                <c:pt idx="47">
                  <c:v>168</c:v>
                </c:pt>
                <c:pt idx="48">
                  <c:v>170.6</c:v>
                </c:pt>
                <c:pt idx="49">
                  <c:v>172.9</c:v>
                </c:pt>
                <c:pt idx="50">
                  <c:v>175.1</c:v>
                </c:pt>
                <c:pt idx="51">
                  <c:v>177.4</c:v>
                </c:pt>
                <c:pt idx="52">
                  <c:v>180</c:v>
                </c:pt>
                <c:pt idx="53">
                  <c:v>182.2</c:v>
                </c:pt>
                <c:pt idx="54">
                  <c:v>184.5</c:v>
                </c:pt>
                <c:pt idx="55">
                  <c:v>186.8</c:v>
                </c:pt>
                <c:pt idx="56">
                  <c:v>189</c:v>
                </c:pt>
                <c:pt idx="57">
                  <c:v>191.6</c:v>
                </c:pt>
                <c:pt idx="58">
                  <c:v>193.9</c:v>
                </c:pt>
                <c:pt idx="59">
                  <c:v>196.2</c:v>
                </c:pt>
                <c:pt idx="60">
                  <c:v>198.5</c:v>
                </c:pt>
                <c:pt idx="61">
                  <c:v>201.1</c:v>
                </c:pt>
                <c:pt idx="62">
                  <c:v>203.3</c:v>
                </c:pt>
                <c:pt idx="63">
                  <c:v>205.6</c:v>
                </c:pt>
                <c:pt idx="64">
                  <c:v>207.9</c:v>
                </c:pt>
                <c:pt idx="65">
                  <c:v>210.1</c:v>
                </c:pt>
                <c:pt idx="66">
                  <c:v>212.4</c:v>
                </c:pt>
                <c:pt idx="67">
                  <c:v>215</c:v>
                </c:pt>
                <c:pt idx="68">
                  <c:v>217</c:v>
                </c:pt>
                <c:pt idx="69">
                  <c:v>219.6</c:v>
                </c:pt>
                <c:pt idx="70">
                  <c:v>221.9</c:v>
                </c:pt>
                <c:pt idx="71">
                  <c:v>224.1</c:v>
                </c:pt>
                <c:pt idx="72">
                  <c:v>226.8</c:v>
                </c:pt>
                <c:pt idx="73">
                  <c:v>229</c:v>
                </c:pt>
                <c:pt idx="74">
                  <c:v>231.3</c:v>
                </c:pt>
                <c:pt idx="75">
                  <c:v>233.6</c:v>
                </c:pt>
                <c:pt idx="76">
                  <c:v>235.5</c:v>
                </c:pt>
                <c:pt idx="77">
                  <c:v>238.2</c:v>
                </c:pt>
                <c:pt idx="78">
                  <c:v>240.4</c:v>
                </c:pt>
                <c:pt idx="79">
                  <c:v>242.7</c:v>
                </c:pt>
                <c:pt idx="80">
                  <c:v>245.3</c:v>
                </c:pt>
                <c:pt idx="81">
                  <c:v>247.6</c:v>
                </c:pt>
                <c:pt idx="82">
                  <c:v>249.8</c:v>
                </c:pt>
                <c:pt idx="83">
                  <c:v>252.1</c:v>
                </c:pt>
                <c:pt idx="84">
                  <c:v>254.7</c:v>
                </c:pt>
                <c:pt idx="85">
                  <c:v>257</c:v>
                </c:pt>
                <c:pt idx="86">
                  <c:v>259.2</c:v>
                </c:pt>
                <c:pt idx="87">
                  <c:v>261.5</c:v>
                </c:pt>
                <c:pt idx="88">
                  <c:v>263.8</c:v>
                </c:pt>
                <c:pt idx="89">
                  <c:v>266.39999999999998</c:v>
                </c:pt>
                <c:pt idx="90">
                  <c:v>268.7</c:v>
                </c:pt>
                <c:pt idx="91">
                  <c:v>271</c:v>
                </c:pt>
                <c:pt idx="92">
                  <c:v>273.3</c:v>
                </c:pt>
                <c:pt idx="93">
                  <c:v>275.5</c:v>
                </c:pt>
                <c:pt idx="94">
                  <c:v>277.8</c:v>
                </c:pt>
                <c:pt idx="95">
                  <c:v>280</c:v>
                </c:pt>
                <c:pt idx="96">
                  <c:v>282.60000000000002</c:v>
                </c:pt>
                <c:pt idx="97">
                  <c:v>284.89999999999998</c:v>
                </c:pt>
                <c:pt idx="98">
                  <c:v>287.2</c:v>
                </c:pt>
                <c:pt idx="99">
                  <c:v>289.5</c:v>
                </c:pt>
                <c:pt idx="100">
                  <c:v>292.2</c:v>
                </c:pt>
                <c:pt idx="101">
                  <c:v>294.5</c:v>
                </c:pt>
                <c:pt idx="102">
                  <c:v>296.7</c:v>
                </c:pt>
                <c:pt idx="103">
                  <c:v>299</c:v>
                </c:pt>
                <c:pt idx="104">
                  <c:v>301.3</c:v>
                </c:pt>
                <c:pt idx="105">
                  <c:v>303.8</c:v>
                </c:pt>
                <c:pt idx="106">
                  <c:v>306.10000000000002</c:v>
                </c:pt>
                <c:pt idx="107">
                  <c:v>308.39999999999998</c:v>
                </c:pt>
                <c:pt idx="108">
                  <c:v>310.7</c:v>
                </c:pt>
                <c:pt idx="109">
                  <c:v>313</c:v>
                </c:pt>
                <c:pt idx="110">
                  <c:v>315.60000000000002</c:v>
                </c:pt>
                <c:pt idx="111">
                  <c:v>317.89999999999998</c:v>
                </c:pt>
                <c:pt idx="112">
                  <c:v>320.2</c:v>
                </c:pt>
                <c:pt idx="113">
                  <c:v>322.5</c:v>
                </c:pt>
                <c:pt idx="114">
                  <c:v>324.7</c:v>
                </c:pt>
                <c:pt idx="115">
                  <c:v>327.10000000000002</c:v>
                </c:pt>
                <c:pt idx="116">
                  <c:v>329.6</c:v>
                </c:pt>
                <c:pt idx="117">
                  <c:v>331.9</c:v>
                </c:pt>
                <c:pt idx="118">
                  <c:v>334.2</c:v>
                </c:pt>
                <c:pt idx="119">
                  <c:v>336.5</c:v>
                </c:pt>
                <c:pt idx="120">
                  <c:v>338.8</c:v>
                </c:pt>
                <c:pt idx="121">
                  <c:v>341.4</c:v>
                </c:pt>
                <c:pt idx="122">
                  <c:v>343.6</c:v>
                </c:pt>
                <c:pt idx="123">
                  <c:v>345.9</c:v>
                </c:pt>
                <c:pt idx="124">
                  <c:v>348.2</c:v>
                </c:pt>
                <c:pt idx="125">
                  <c:v>350.5</c:v>
                </c:pt>
                <c:pt idx="126">
                  <c:v>352.8</c:v>
                </c:pt>
                <c:pt idx="127">
                  <c:v>355.1</c:v>
                </c:pt>
                <c:pt idx="128">
                  <c:v>357.7</c:v>
                </c:pt>
                <c:pt idx="129">
                  <c:v>360</c:v>
                </c:pt>
                <c:pt idx="130">
                  <c:v>362.2</c:v>
                </c:pt>
                <c:pt idx="131">
                  <c:v>364.5</c:v>
                </c:pt>
                <c:pt idx="132">
                  <c:v>366.8</c:v>
                </c:pt>
                <c:pt idx="133">
                  <c:v>369.1</c:v>
                </c:pt>
                <c:pt idx="134">
                  <c:v>371.7</c:v>
                </c:pt>
                <c:pt idx="135">
                  <c:v>374</c:v>
                </c:pt>
                <c:pt idx="136">
                  <c:v>376.2</c:v>
                </c:pt>
                <c:pt idx="137">
                  <c:v>378.5</c:v>
                </c:pt>
                <c:pt idx="138">
                  <c:v>380.8</c:v>
                </c:pt>
                <c:pt idx="139">
                  <c:v>383.1</c:v>
                </c:pt>
                <c:pt idx="140">
                  <c:v>385.7</c:v>
                </c:pt>
                <c:pt idx="141">
                  <c:v>388</c:v>
                </c:pt>
                <c:pt idx="142">
                  <c:v>390.2</c:v>
                </c:pt>
                <c:pt idx="143">
                  <c:v>392.5</c:v>
                </c:pt>
                <c:pt idx="144">
                  <c:v>395.2</c:v>
                </c:pt>
                <c:pt idx="145">
                  <c:v>397.4</c:v>
                </c:pt>
                <c:pt idx="146">
                  <c:v>399.7</c:v>
                </c:pt>
                <c:pt idx="147">
                  <c:v>402</c:v>
                </c:pt>
                <c:pt idx="148">
                  <c:v>404.2</c:v>
                </c:pt>
                <c:pt idx="149">
                  <c:v>406.8</c:v>
                </c:pt>
                <c:pt idx="150">
                  <c:v>409.1</c:v>
                </c:pt>
                <c:pt idx="151">
                  <c:v>411.3</c:v>
                </c:pt>
                <c:pt idx="152">
                  <c:v>413.6</c:v>
                </c:pt>
                <c:pt idx="153">
                  <c:v>415.9</c:v>
                </c:pt>
                <c:pt idx="154">
                  <c:v>418.5</c:v>
                </c:pt>
                <c:pt idx="155">
                  <c:v>420.8</c:v>
                </c:pt>
                <c:pt idx="156">
                  <c:v>423</c:v>
                </c:pt>
                <c:pt idx="157">
                  <c:v>425.3</c:v>
                </c:pt>
                <c:pt idx="158">
                  <c:v>427.6</c:v>
                </c:pt>
                <c:pt idx="159">
                  <c:v>429.8</c:v>
                </c:pt>
                <c:pt idx="160">
                  <c:v>432.4</c:v>
                </c:pt>
                <c:pt idx="161">
                  <c:v>434.7</c:v>
                </c:pt>
                <c:pt idx="162">
                  <c:v>437</c:v>
                </c:pt>
                <c:pt idx="163">
                  <c:v>439.2</c:v>
                </c:pt>
                <c:pt idx="164">
                  <c:v>441.9</c:v>
                </c:pt>
                <c:pt idx="165">
                  <c:v>444.1</c:v>
                </c:pt>
                <c:pt idx="166">
                  <c:v>446.4</c:v>
                </c:pt>
                <c:pt idx="167">
                  <c:v>448.7</c:v>
                </c:pt>
                <c:pt idx="168">
                  <c:v>450.9</c:v>
                </c:pt>
                <c:pt idx="169">
                  <c:v>453.2</c:v>
                </c:pt>
                <c:pt idx="170">
                  <c:v>455.5</c:v>
                </c:pt>
                <c:pt idx="171">
                  <c:v>458.1</c:v>
                </c:pt>
                <c:pt idx="172">
                  <c:v>460.4</c:v>
                </c:pt>
                <c:pt idx="173">
                  <c:v>462.7</c:v>
                </c:pt>
                <c:pt idx="174">
                  <c:v>464.9</c:v>
                </c:pt>
                <c:pt idx="175">
                  <c:v>467.2</c:v>
                </c:pt>
                <c:pt idx="176">
                  <c:v>469.5</c:v>
                </c:pt>
                <c:pt idx="177">
                  <c:v>472.1</c:v>
                </c:pt>
                <c:pt idx="178">
                  <c:v>474.3</c:v>
                </c:pt>
                <c:pt idx="179">
                  <c:v>476.6</c:v>
                </c:pt>
                <c:pt idx="180">
                  <c:v>478.9</c:v>
                </c:pt>
                <c:pt idx="181">
                  <c:v>481.1</c:v>
                </c:pt>
                <c:pt idx="182">
                  <c:v>483.5</c:v>
                </c:pt>
                <c:pt idx="183">
                  <c:v>486</c:v>
                </c:pt>
                <c:pt idx="184">
                  <c:v>488</c:v>
                </c:pt>
                <c:pt idx="185">
                  <c:v>490.6</c:v>
                </c:pt>
                <c:pt idx="186">
                  <c:v>492.8</c:v>
                </c:pt>
                <c:pt idx="187">
                  <c:v>495.1</c:v>
                </c:pt>
                <c:pt idx="188">
                  <c:v>497</c:v>
                </c:pt>
                <c:pt idx="189">
                  <c:v>500</c:v>
                </c:pt>
                <c:pt idx="190">
                  <c:v>502.3</c:v>
                </c:pt>
                <c:pt idx="191">
                  <c:v>504.5</c:v>
                </c:pt>
                <c:pt idx="192">
                  <c:v>506.8</c:v>
                </c:pt>
                <c:pt idx="193">
                  <c:v>509.1</c:v>
                </c:pt>
                <c:pt idx="194">
                  <c:v>511.4</c:v>
                </c:pt>
                <c:pt idx="195">
                  <c:v>513.9</c:v>
                </c:pt>
                <c:pt idx="196">
                  <c:v>516.20000000000005</c:v>
                </c:pt>
                <c:pt idx="197">
                  <c:v>518.5</c:v>
                </c:pt>
                <c:pt idx="198">
                  <c:v>521.1</c:v>
                </c:pt>
                <c:pt idx="199">
                  <c:v>523.70000000000005</c:v>
                </c:pt>
                <c:pt idx="200">
                  <c:v>525.9</c:v>
                </c:pt>
                <c:pt idx="201">
                  <c:v>528.5</c:v>
                </c:pt>
                <c:pt idx="202">
                  <c:v>531.1</c:v>
                </c:pt>
                <c:pt idx="203">
                  <c:v>533.4</c:v>
                </c:pt>
                <c:pt idx="204">
                  <c:v>535.70000000000005</c:v>
                </c:pt>
                <c:pt idx="205">
                  <c:v>537.9</c:v>
                </c:pt>
                <c:pt idx="206">
                  <c:v>540.20000000000005</c:v>
                </c:pt>
                <c:pt idx="207">
                  <c:v>542.4</c:v>
                </c:pt>
                <c:pt idx="208">
                  <c:v>545</c:v>
                </c:pt>
                <c:pt idx="209">
                  <c:v>547.20000000000005</c:v>
                </c:pt>
                <c:pt idx="210">
                  <c:v>549.5</c:v>
                </c:pt>
                <c:pt idx="211">
                  <c:v>552.1</c:v>
                </c:pt>
                <c:pt idx="212">
                  <c:v>554.4</c:v>
                </c:pt>
                <c:pt idx="213">
                  <c:v>556.70000000000005</c:v>
                </c:pt>
                <c:pt idx="214">
                  <c:v>558.9</c:v>
                </c:pt>
                <c:pt idx="215">
                  <c:v>561.20000000000005</c:v>
                </c:pt>
                <c:pt idx="216">
                  <c:v>563.4</c:v>
                </c:pt>
                <c:pt idx="217">
                  <c:v>566</c:v>
                </c:pt>
                <c:pt idx="218">
                  <c:v>568.29999999999995</c:v>
                </c:pt>
                <c:pt idx="219">
                  <c:v>570.5</c:v>
                </c:pt>
                <c:pt idx="220">
                  <c:v>572.79999999999995</c:v>
                </c:pt>
                <c:pt idx="221">
                  <c:v>575.1</c:v>
                </c:pt>
                <c:pt idx="222">
                  <c:v>577.6</c:v>
                </c:pt>
                <c:pt idx="223">
                  <c:v>579.9</c:v>
                </c:pt>
                <c:pt idx="224">
                  <c:v>581.79999999999995</c:v>
                </c:pt>
                <c:pt idx="225">
                  <c:v>584.70000000000005</c:v>
                </c:pt>
                <c:pt idx="226">
                  <c:v>587</c:v>
                </c:pt>
                <c:pt idx="227">
                  <c:v>589.29999999999995</c:v>
                </c:pt>
                <c:pt idx="228">
                  <c:v>591.5</c:v>
                </c:pt>
                <c:pt idx="229">
                  <c:v>593.79999999999995</c:v>
                </c:pt>
                <c:pt idx="230">
                  <c:v>596</c:v>
                </c:pt>
                <c:pt idx="231">
                  <c:v>598.6</c:v>
                </c:pt>
                <c:pt idx="232">
                  <c:v>600.9</c:v>
                </c:pt>
              </c:numCache>
            </c:numRef>
          </c:xVal>
          <c:yVal>
            <c:numRef>
              <c:f>HOAc!$BG$2:$BG$234</c:f>
              <c:numCache>
                <c:formatCode>General</c:formatCode>
                <c:ptCount val="233"/>
                <c:pt idx="0">
                  <c:v>668.32892601584217</c:v>
                </c:pt>
                <c:pt idx="1">
                  <c:v>1108.3289260158419</c:v>
                </c:pt>
                <c:pt idx="2">
                  <c:v>1578.3289260158419</c:v>
                </c:pt>
                <c:pt idx="3">
                  <c:v>1449.353440131335</c:v>
                </c:pt>
                <c:pt idx="4">
                  <c:v>1228.3289260158419</c:v>
                </c:pt>
                <c:pt idx="5">
                  <c:v>1448.3289260158419</c:v>
                </c:pt>
                <c:pt idx="6">
                  <c:v>1328.3289260158419</c:v>
                </c:pt>
                <c:pt idx="7">
                  <c:v>1348.3289260158419</c:v>
                </c:pt>
                <c:pt idx="8">
                  <c:v>1228.3289260158419</c:v>
                </c:pt>
                <c:pt idx="9">
                  <c:v>1388.3289260158419</c:v>
                </c:pt>
                <c:pt idx="10">
                  <c:v>878.32892601584217</c:v>
                </c:pt>
                <c:pt idx="11">
                  <c:v>588.32892601584217</c:v>
                </c:pt>
                <c:pt idx="12">
                  <c:v>849.35344013133454</c:v>
                </c:pt>
                <c:pt idx="13">
                  <c:v>26172.42698247782</c:v>
                </c:pt>
                <c:pt idx="14">
                  <c:v>7436.5250389397934</c:v>
                </c:pt>
                <c:pt idx="15">
                  <c:v>6534.721151863745</c:v>
                </c:pt>
                <c:pt idx="16">
                  <c:v>5255.9908071341761</c:v>
                </c:pt>
                <c:pt idx="17">
                  <c:v>6541.3585188665838</c:v>
                </c:pt>
                <c:pt idx="18">
                  <c:v>10065.94685763843</c:v>
                </c:pt>
                <c:pt idx="19">
                  <c:v>9041.5597105257802</c:v>
                </c:pt>
                <c:pt idx="20">
                  <c:v>8554.0990210666441</c:v>
                </c:pt>
                <c:pt idx="21">
                  <c:v>7916.8834727624489</c:v>
                </c:pt>
                <c:pt idx="22">
                  <c:v>8015.5698679962734</c:v>
                </c:pt>
                <c:pt idx="23">
                  <c:v>6193.2317491146077</c:v>
                </c:pt>
                <c:pt idx="24">
                  <c:v>4129.8691161174474</c:v>
                </c:pt>
                <c:pt idx="25">
                  <c:v>3997.5309972357809</c:v>
                </c:pt>
                <c:pt idx="26">
                  <c:v>3981.094821892139</c:v>
                </c:pt>
                <c:pt idx="27">
                  <c:v>3063.6341324330019</c:v>
                </c:pt>
                <c:pt idx="28">
                  <c:v>2465.148928858373</c:v>
                </c:pt>
                <c:pt idx="29">
                  <c:v>2786.663725283744</c:v>
                </c:pt>
                <c:pt idx="30">
                  <c:v>2668.1785217091151</c:v>
                </c:pt>
                <c:pt idx="31">
                  <c:v>2812.7668604809651</c:v>
                </c:pt>
                <c:pt idx="32">
                  <c:v>3074.2816569063361</c:v>
                </c:pt>
                <c:pt idx="33">
                  <c:v>2876.8209674472041</c:v>
                </c:pt>
                <c:pt idx="34">
                  <c:v>3509.3602779880662</c:v>
                </c:pt>
                <c:pt idx="35">
                  <c:v>3212.9241026444251</c:v>
                </c:pt>
                <c:pt idx="36">
                  <c:v>4169.561469647263</c:v>
                </c:pt>
                <c:pt idx="37">
                  <c:v>5814.1498084191171</c:v>
                </c:pt>
                <c:pt idx="38">
                  <c:v>9087.7136330754765</c:v>
                </c:pt>
                <c:pt idx="39">
                  <c:v>14462.301971847321</c:v>
                </c:pt>
                <c:pt idx="40">
                  <c:v>24126.890310619179</c:v>
                </c:pt>
                <c:pt idx="41">
                  <c:v>38143.52767762202</c:v>
                </c:pt>
                <c:pt idx="42">
                  <c:v>58707.091502278367</c:v>
                </c:pt>
                <c:pt idx="43">
                  <c:v>80020.655326934735</c:v>
                </c:pt>
                <c:pt idx="44">
                  <c:v>111424.2191515911</c:v>
                </c:pt>
                <c:pt idx="45">
                  <c:v>142176.75846213201</c:v>
                </c:pt>
                <c:pt idx="46">
                  <c:v>104130.3222867883</c:v>
                </c:pt>
                <c:pt idx="47">
                  <c:v>104102.8615973292</c:v>
                </c:pt>
                <c:pt idx="48">
                  <c:v>123459.498964332</c:v>
                </c:pt>
                <c:pt idx="49">
                  <c:v>155823.06278898841</c:v>
                </c:pt>
                <c:pt idx="50">
                  <c:v>148565.60209952921</c:v>
                </c:pt>
                <c:pt idx="51">
                  <c:v>88369.16592418561</c:v>
                </c:pt>
                <c:pt idx="52">
                  <c:v>58895.803291188437</c:v>
                </c:pt>
                <c:pt idx="53">
                  <c:v>46978.342601729302</c:v>
                </c:pt>
                <c:pt idx="54">
                  <c:v>39451.906426385664</c:v>
                </c:pt>
                <c:pt idx="55">
                  <c:v>33355.470251042017</c:v>
                </c:pt>
                <c:pt idx="56">
                  <c:v>29098.00956158289</c:v>
                </c:pt>
                <c:pt idx="57">
                  <c:v>27544.64692858572</c:v>
                </c:pt>
                <c:pt idx="58">
                  <c:v>24618.210753242089</c:v>
                </c:pt>
                <c:pt idx="59">
                  <c:v>22861.774577898439</c:v>
                </c:pt>
                <c:pt idx="60">
                  <c:v>23455.3384025548</c:v>
                </c:pt>
                <c:pt idx="61">
                  <c:v>20921.975769557641</c:v>
                </c:pt>
                <c:pt idx="62">
                  <c:v>21334.515080098499</c:v>
                </c:pt>
                <c:pt idx="63">
                  <c:v>19998.078904754861</c:v>
                </c:pt>
                <c:pt idx="64">
                  <c:v>18361.642729411222</c:v>
                </c:pt>
                <c:pt idx="65">
                  <c:v>17944.18203995208</c:v>
                </c:pt>
                <c:pt idx="66">
                  <c:v>18027.745864608441</c:v>
                </c:pt>
                <c:pt idx="67">
                  <c:v>17104.383231611278</c:v>
                </c:pt>
                <c:pt idx="68">
                  <c:v>16954.87351392116</c:v>
                </c:pt>
                <c:pt idx="69">
                  <c:v>16491.510880924001</c:v>
                </c:pt>
                <c:pt idx="70">
                  <c:v>15975.074705580349</c:v>
                </c:pt>
                <c:pt idx="71">
                  <c:v>15797.614016121221</c:v>
                </c:pt>
                <c:pt idx="72">
                  <c:v>15155.27589723955</c:v>
                </c:pt>
                <c:pt idx="73">
                  <c:v>14657.815207780421</c:v>
                </c:pt>
                <c:pt idx="74">
                  <c:v>14011.379032436769</c:v>
                </c:pt>
                <c:pt idx="75">
                  <c:v>13364.94285709313</c:v>
                </c:pt>
                <c:pt idx="76">
                  <c:v>13524.40862528752</c:v>
                </c:pt>
                <c:pt idx="77">
                  <c:v>12542.070506405849</c:v>
                </c:pt>
                <c:pt idx="78">
                  <c:v>12224.60981694671</c:v>
                </c:pt>
                <c:pt idx="79">
                  <c:v>11048.173641603071</c:v>
                </c:pt>
                <c:pt idx="80">
                  <c:v>11384.81100860591</c:v>
                </c:pt>
                <c:pt idx="81">
                  <c:v>11088.374833262271</c:v>
                </c:pt>
                <c:pt idx="82">
                  <c:v>10050.914143803129</c:v>
                </c:pt>
                <c:pt idx="83">
                  <c:v>9234.4779684594923</c:v>
                </c:pt>
                <c:pt idx="84">
                  <c:v>9451.1153354623311</c:v>
                </c:pt>
                <c:pt idx="85">
                  <c:v>8844.6791601186887</c:v>
                </c:pt>
                <c:pt idx="86">
                  <c:v>7597.2184706595526</c:v>
                </c:pt>
                <c:pt idx="87">
                  <c:v>7750.7822953159102</c:v>
                </c:pt>
                <c:pt idx="88">
                  <c:v>7474.3461199722697</c:v>
                </c:pt>
                <c:pt idx="89">
                  <c:v>7380.9834869751076</c:v>
                </c:pt>
                <c:pt idx="90">
                  <c:v>6614.5473116314679</c:v>
                </c:pt>
                <c:pt idx="91">
                  <c:v>6518.1111362878264</c:v>
                </c:pt>
                <c:pt idx="92">
                  <c:v>6331.6749609441831</c:v>
                </c:pt>
                <c:pt idx="93">
                  <c:v>5494.214271485047</c:v>
                </c:pt>
                <c:pt idx="94">
                  <c:v>5787.7780961414046</c:v>
                </c:pt>
                <c:pt idx="95">
                  <c:v>5370.3174066822676</c:v>
                </c:pt>
                <c:pt idx="96">
                  <c:v>4846.9547736851146</c:v>
                </c:pt>
                <c:pt idx="97">
                  <c:v>4650.5185983414667</c:v>
                </c:pt>
                <c:pt idx="98">
                  <c:v>4344.0824229978243</c:v>
                </c:pt>
                <c:pt idx="99">
                  <c:v>4067.6462476541842</c:v>
                </c:pt>
                <c:pt idx="100">
                  <c:v>4265.3081287725181</c:v>
                </c:pt>
                <c:pt idx="101">
                  <c:v>3928.8719534288762</c:v>
                </c:pt>
                <c:pt idx="102">
                  <c:v>3661.41126396974</c:v>
                </c:pt>
                <c:pt idx="103">
                  <c:v>3744.975088626099</c:v>
                </c:pt>
                <c:pt idx="104">
                  <c:v>4118.5389132824566</c:v>
                </c:pt>
                <c:pt idx="105">
                  <c:v>3354.1517661698072</c:v>
                </c:pt>
                <c:pt idx="106">
                  <c:v>3637.7155908261652</c:v>
                </c:pt>
                <c:pt idx="107">
                  <c:v>3521.2794154825192</c:v>
                </c:pt>
                <c:pt idx="108">
                  <c:v>3704.8432401388759</c:v>
                </c:pt>
                <c:pt idx="109">
                  <c:v>3288.407064795234</c:v>
                </c:pt>
                <c:pt idx="110">
                  <c:v>3315.0444317980732</c:v>
                </c:pt>
                <c:pt idx="111">
                  <c:v>3058.6082564544322</c:v>
                </c:pt>
                <c:pt idx="112">
                  <c:v>2792.1720811107921</c:v>
                </c:pt>
                <c:pt idx="113">
                  <c:v>3665.7359057671488</c:v>
                </c:pt>
                <c:pt idx="114">
                  <c:v>2738.2752163080131</c:v>
                </c:pt>
                <c:pt idx="115">
                  <c:v>3342.8635550798658</c:v>
                </c:pt>
                <c:pt idx="116">
                  <c:v>3318.4764079672168</c:v>
                </c:pt>
                <c:pt idx="117">
                  <c:v>2652.040232623569</c:v>
                </c:pt>
                <c:pt idx="118">
                  <c:v>2485.6040572799279</c:v>
                </c:pt>
                <c:pt idx="119">
                  <c:v>2619.167881936286</c:v>
                </c:pt>
                <c:pt idx="120">
                  <c:v>3012.7317065926441</c:v>
                </c:pt>
                <c:pt idx="121">
                  <c:v>2639.3690735954842</c:v>
                </c:pt>
                <c:pt idx="122">
                  <c:v>2781.908384136344</c:v>
                </c:pt>
                <c:pt idx="123">
                  <c:v>2765.4722087927062</c:v>
                </c:pt>
                <c:pt idx="124">
                  <c:v>2469.0360334490629</c:v>
                </c:pt>
                <c:pt idx="125">
                  <c:v>2892.5998581054232</c:v>
                </c:pt>
                <c:pt idx="126">
                  <c:v>2176.1636827617799</c:v>
                </c:pt>
                <c:pt idx="127">
                  <c:v>1849.727507418138</c:v>
                </c:pt>
                <c:pt idx="128">
                  <c:v>2036.364874420979</c:v>
                </c:pt>
                <c:pt idx="129">
                  <c:v>1769.928699077336</c:v>
                </c:pt>
                <c:pt idx="130">
                  <c:v>1762.4680096182001</c:v>
                </c:pt>
                <c:pt idx="131">
                  <c:v>1656.0318342745579</c:v>
                </c:pt>
                <c:pt idx="132">
                  <c:v>1859.5956589309169</c:v>
                </c:pt>
                <c:pt idx="133">
                  <c:v>1803.159483587275</c:v>
                </c:pt>
                <c:pt idx="134">
                  <c:v>2419.7968505901149</c:v>
                </c:pt>
                <c:pt idx="135">
                  <c:v>1723.360675246473</c:v>
                </c:pt>
                <c:pt idx="136">
                  <c:v>2005.8999857873371</c:v>
                </c:pt>
                <c:pt idx="137">
                  <c:v>1749.463810443694</c:v>
                </c:pt>
                <c:pt idx="138">
                  <c:v>1503.0276351000541</c:v>
                </c:pt>
                <c:pt idx="139">
                  <c:v>1556.591459756411</c:v>
                </c:pt>
                <c:pt idx="140">
                  <c:v>1873.2288267592519</c:v>
                </c:pt>
                <c:pt idx="141">
                  <c:v>1586.79265141561</c:v>
                </c:pt>
                <c:pt idx="142">
                  <c:v>1499.3319619564741</c:v>
                </c:pt>
                <c:pt idx="143">
                  <c:v>1502.895786612831</c:v>
                </c:pt>
                <c:pt idx="144">
                  <c:v>1500.557667731166</c:v>
                </c:pt>
                <c:pt idx="145">
                  <c:v>1613.096978272029</c:v>
                </c:pt>
                <c:pt idx="146">
                  <c:v>2016.6608029283891</c:v>
                </c:pt>
                <c:pt idx="147">
                  <c:v>1680.224627584746</c:v>
                </c:pt>
                <c:pt idx="148">
                  <c:v>1572.763938125609</c:v>
                </c:pt>
                <c:pt idx="149">
                  <c:v>1679.401305128453</c:v>
                </c:pt>
                <c:pt idx="150">
                  <c:v>1822.9651297848141</c:v>
                </c:pt>
                <c:pt idx="151">
                  <c:v>2045.5044403256759</c:v>
                </c:pt>
                <c:pt idx="152">
                  <c:v>1609.068264982034</c:v>
                </c:pt>
                <c:pt idx="153">
                  <c:v>1742.6320896383879</c:v>
                </c:pt>
                <c:pt idx="154">
                  <c:v>2269.2694566412251</c:v>
                </c:pt>
                <c:pt idx="155">
                  <c:v>3072.8332812975818</c:v>
                </c:pt>
                <c:pt idx="156">
                  <c:v>4455.372591838448</c:v>
                </c:pt>
                <c:pt idx="157">
                  <c:v>4528.9364164948056</c:v>
                </c:pt>
                <c:pt idx="158">
                  <c:v>3182.5002411511632</c:v>
                </c:pt>
                <c:pt idx="159">
                  <c:v>2545.0395516920248</c:v>
                </c:pt>
                <c:pt idx="160">
                  <c:v>2371.6769186948732</c:v>
                </c:pt>
                <c:pt idx="161">
                  <c:v>2195.2407433512308</c:v>
                </c:pt>
                <c:pt idx="162">
                  <c:v>1488.804568007592</c:v>
                </c:pt>
                <c:pt idx="163">
                  <c:v>1751.3438785484541</c:v>
                </c:pt>
                <c:pt idx="164">
                  <c:v>1689.005759666783</c:v>
                </c:pt>
                <c:pt idx="165">
                  <c:v>1731.5450702076489</c:v>
                </c:pt>
                <c:pt idx="166">
                  <c:v>1855.1088948640031</c:v>
                </c:pt>
                <c:pt idx="167">
                  <c:v>1508.67271952036</c:v>
                </c:pt>
                <c:pt idx="168">
                  <c:v>1671.212030061226</c:v>
                </c:pt>
                <c:pt idx="169">
                  <c:v>1504.775854717584</c:v>
                </c:pt>
                <c:pt idx="170">
                  <c:v>1268.339679373948</c:v>
                </c:pt>
                <c:pt idx="171">
                  <c:v>1264.977046376785</c:v>
                </c:pt>
                <c:pt idx="172">
                  <c:v>798.54087103314669</c:v>
                </c:pt>
                <c:pt idx="173">
                  <c:v>1772.1046956895041</c:v>
                </c:pt>
                <c:pt idx="174">
                  <c:v>1274.64400623037</c:v>
                </c:pt>
                <c:pt idx="175">
                  <c:v>1208.2078308867281</c:v>
                </c:pt>
                <c:pt idx="176">
                  <c:v>1641.771655543085</c:v>
                </c:pt>
                <c:pt idx="177">
                  <c:v>1178.409022545922</c:v>
                </c:pt>
                <c:pt idx="178">
                  <c:v>1010.948333086788</c:v>
                </c:pt>
                <c:pt idx="179">
                  <c:v>1234.512157743146</c:v>
                </c:pt>
                <c:pt idx="180">
                  <c:v>1418.075982399507</c:v>
                </c:pt>
                <c:pt idx="181">
                  <c:v>1200.615292940372</c:v>
                </c:pt>
                <c:pt idx="182">
                  <c:v>815.20363171222198</c:v>
                </c:pt>
                <c:pt idx="183">
                  <c:v>1490.816484599563</c:v>
                </c:pt>
                <c:pt idx="184">
                  <c:v>891.30676690944165</c:v>
                </c:pt>
                <c:pt idx="185">
                  <c:v>927.94413391228227</c:v>
                </c:pt>
                <c:pt idx="186">
                  <c:v>920.48344445314433</c:v>
                </c:pt>
                <c:pt idx="187">
                  <c:v>564.04726910950194</c:v>
                </c:pt>
                <c:pt idx="188">
                  <c:v>963.51303730388827</c:v>
                </c:pt>
                <c:pt idx="189">
                  <c:v>1054.2484607686999</c:v>
                </c:pt>
                <c:pt idx="190">
                  <c:v>997.81228542505778</c:v>
                </c:pt>
                <c:pt idx="191">
                  <c:v>1220.351595965931</c:v>
                </c:pt>
                <c:pt idx="192">
                  <c:v>983.91542062228837</c:v>
                </c:pt>
                <c:pt idx="193">
                  <c:v>1077.479245278646</c:v>
                </c:pt>
                <c:pt idx="194">
                  <c:v>831.04306993499995</c:v>
                </c:pt>
                <c:pt idx="195">
                  <c:v>946.65592282234138</c:v>
                </c:pt>
                <c:pt idx="196">
                  <c:v>440.21974747869899</c:v>
                </c:pt>
                <c:pt idx="197">
                  <c:v>943.78357213506024</c:v>
                </c:pt>
                <c:pt idx="198">
                  <c:v>1050.420939137904</c:v>
                </c:pt>
                <c:pt idx="199">
                  <c:v>1057.058306140741</c:v>
                </c:pt>
                <c:pt idx="200">
                  <c:v>1039.5976166815999</c:v>
                </c:pt>
                <c:pt idx="201">
                  <c:v>776.23498368444416</c:v>
                </c:pt>
                <c:pt idx="202">
                  <c:v>722.87235068728478</c:v>
                </c:pt>
                <c:pt idx="203">
                  <c:v>656.43617534364239</c:v>
                </c:pt>
                <c:pt idx="204">
                  <c:v>0</c:v>
                </c:pt>
                <c:pt idx="205">
                  <c:v>752.5393105408657</c:v>
                </c:pt>
                <c:pt idx="206">
                  <c:v>1186.1031351972269</c:v>
                </c:pt>
                <c:pt idx="207">
                  <c:v>348.64244573808543</c:v>
                </c:pt>
                <c:pt idx="208">
                  <c:v>1435.279812740926</c:v>
                </c:pt>
                <c:pt idx="209">
                  <c:v>1537.8191232817919</c:v>
                </c:pt>
                <c:pt idx="210">
                  <c:v>841.38294793814566</c:v>
                </c:pt>
                <c:pt idx="211">
                  <c:v>1078.0203149409899</c:v>
                </c:pt>
                <c:pt idx="212">
                  <c:v>711.58413959735117</c:v>
                </c:pt>
                <c:pt idx="213">
                  <c:v>135.14796425370881</c:v>
                </c:pt>
                <c:pt idx="214">
                  <c:v>1047.687274794574</c:v>
                </c:pt>
                <c:pt idx="215">
                  <c:v>611.25109945092845</c:v>
                </c:pt>
                <c:pt idx="216">
                  <c:v>293.79040999179409</c:v>
                </c:pt>
                <c:pt idx="217">
                  <c:v>590.42777699463113</c:v>
                </c:pt>
                <c:pt idx="218">
                  <c:v>683.9916016509851</c:v>
                </c:pt>
                <c:pt idx="219">
                  <c:v>1086.530912191854</c:v>
                </c:pt>
                <c:pt idx="220">
                  <c:v>720.09473684820841</c:v>
                </c:pt>
                <c:pt idx="221">
                  <c:v>1033.6585615045699</c:v>
                </c:pt>
                <c:pt idx="222">
                  <c:v>1059.271414391915</c:v>
                </c:pt>
                <c:pt idx="223">
                  <c:v>422.83523904827598</c:v>
                </c:pt>
                <c:pt idx="224">
                  <c:v>932.30100724265867</c:v>
                </c:pt>
                <c:pt idx="225">
                  <c:v>842.0119165919823</c:v>
                </c:pt>
                <c:pt idx="226">
                  <c:v>1145.5757412483399</c:v>
                </c:pt>
                <c:pt idx="227">
                  <c:v>1179.1395659046941</c:v>
                </c:pt>
                <c:pt idx="228">
                  <c:v>891.67887644556322</c:v>
                </c:pt>
                <c:pt idx="229">
                  <c:v>855.24270110191719</c:v>
                </c:pt>
                <c:pt idx="230">
                  <c:v>757.78201164278289</c:v>
                </c:pt>
                <c:pt idx="231">
                  <c:v>1144.419378645624</c:v>
                </c:pt>
                <c:pt idx="232">
                  <c:v>1747.9832033019741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1E8-4A7E-A0DF-F3DB4A555AD6}"/>
            </c:ext>
          </c:extLst>
        </c:ser>
        <c:ser>
          <c:idx val="0"/>
          <c:order val="20"/>
          <c:tx>
            <c:strRef>
              <c:f>HOAc!$B$1</c:f>
              <c:strCache>
                <c:ptCount val="1"/>
                <c:pt idx="0">
                  <c:v>HOAc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HOAc!$A$2:$A$232</c:f>
              <c:numCache>
                <c:formatCode>General</c:formatCode>
                <c:ptCount val="231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91.2</c:v>
                </c:pt>
                <c:pt idx="10">
                  <c:v>91.4</c:v>
                </c:pt>
                <c:pt idx="11">
                  <c:v>91.9</c:v>
                </c:pt>
                <c:pt idx="12">
                  <c:v>92.8</c:v>
                </c:pt>
                <c:pt idx="13">
                  <c:v>94.1</c:v>
                </c:pt>
                <c:pt idx="14">
                  <c:v>95.7</c:v>
                </c:pt>
                <c:pt idx="15">
                  <c:v>97.8</c:v>
                </c:pt>
                <c:pt idx="16">
                  <c:v>100.3</c:v>
                </c:pt>
                <c:pt idx="17">
                  <c:v>103.5</c:v>
                </c:pt>
                <c:pt idx="18">
                  <c:v>106.5</c:v>
                </c:pt>
                <c:pt idx="19">
                  <c:v>109.3</c:v>
                </c:pt>
                <c:pt idx="20">
                  <c:v>112</c:v>
                </c:pt>
                <c:pt idx="21">
                  <c:v>114.6</c:v>
                </c:pt>
                <c:pt idx="22">
                  <c:v>116.9</c:v>
                </c:pt>
                <c:pt idx="23">
                  <c:v>119.4</c:v>
                </c:pt>
                <c:pt idx="24">
                  <c:v>121.5</c:v>
                </c:pt>
                <c:pt idx="25">
                  <c:v>123.5</c:v>
                </c:pt>
                <c:pt idx="26">
                  <c:v>125.5</c:v>
                </c:pt>
                <c:pt idx="27">
                  <c:v>127.5</c:v>
                </c:pt>
                <c:pt idx="28">
                  <c:v>129.6</c:v>
                </c:pt>
                <c:pt idx="29">
                  <c:v>132.19999999999999</c:v>
                </c:pt>
                <c:pt idx="30">
                  <c:v>134.5</c:v>
                </c:pt>
                <c:pt idx="31">
                  <c:v>136.9</c:v>
                </c:pt>
                <c:pt idx="32">
                  <c:v>139.4</c:v>
                </c:pt>
                <c:pt idx="33">
                  <c:v>142.19999999999999</c:v>
                </c:pt>
                <c:pt idx="34">
                  <c:v>144.69999999999999</c:v>
                </c:pt>
                <c:pt idx="35">
                  <c:v>147.1</c:v>
                </c:pt>
                <c:pt idx="36">
                  <c:v>149.4</c:v>
                </c:pt>
                <c:pt idx="37">
                  <c:v>151.6</c:v>
                </c:pt>
                <c:pt idx="38">
                  <c:v>154</c:v>
                </c:pt>
                <c:pt idx="39">
                  <c:v>156.1</c:v>
                </c:pt>
                <c:pt idx="40">
                  <c:v>158.19999999999999</c:v>
                </c:pt>
                <c:pt idx="41">
                  <c:v>160.30000000000001</c:v>
                </c:pt>
                <c:pt idx="42">
                  <c:v>162.5</c:v>
                </c:pt>
                <c:pt idx="43">
                  <c:v>165.1</c:v>
                </c:pt>
                <c:pt idx="44">
                  <c:v>167.5</c:v>
                </c:pt>
                <c:pt idx="45">
                  <c:v>169.8</c:v>
                </c:pt>
                <c:pt idx="46">
                  <c:v>172.2</c:v>
                </c:pt>
                <c:pt idx="47">
                  <c:v>174.5</c:v>
                </c:pt>
                <c:pt idx="48">
                  <c:v>176.8</c:v>
                </c:pt>
                <c:pt idx="49">
                  <c:v>179.4</c:v>
                </c:pt>
                <c:pt idx="50">
                  <c:v>181.7</c:v>
                </c:pt>
                <c:pt idx="51">
                  <c:v>183.9</c:v>
                </c:pt>
                <c:pt idx="52">
                  <c:v>186.2</c:v>
                </c:pt>
                <c:pt idx="53">
                  <c:v>188.7</c:v>
                </c:pt>
                <c:pt idx="54">
                  <c:v>191</c:v>
                </c:pt>
                <c:pt idx="55">
                  <c:v>193.2</c:v>
                </c:pt>
                <c:pt idx="56">
                  <c:v>195.5</c:v>
                </c:pt>
                <c:pt idx="57">
                  <c:v>197.7</c:v>
                </c:pt>
                <c:pt idx="58">
                  <c:v>200</c:v>
                </c:pt>
                <c:pt idx="59">
                  <c:v>202.6</c:v>
                </c:pt>
                <c:pt idx="60">
                  <c:v>204.9</c:v>
                </c:pt>
                <c:pt idx="61">
                  <c:v>207.2</c:v>
                </c:pt>
                <c:pt idx="62">
                  <c:v>209.5</c:v>
                </c:pt>
                <c:pt idx="63">
                  <c:v>211.8</c:v>
                </c:pt>
                <c:pt idx="64">
                  <c:v>214</c:v>
                </c:pt>
                <c:pt idx="65">
                  <c:v>216.6</c:v>
                </c:pt>
                <c:pt idx="66">
                  <c:v>218.9</c:v>
                </c:pt>
                <c:pt idx="67">
                  <c:v>221.2</c:v>
                </c:pt>
                <c:pt idx="68">
                  <c:v>223.4</c:v>
                </c:pt>
                <c:pt idx="69">
                  <c:v>225.7</c:v>
                </c:pt>
                <c:pt idx="70">
                  <c:v>228</c:v>
                </c:pt>
                <c:pt idx="71">
                  <c:v>230.5</c:v>
                </c:pt>
                <c:pt idx="72">
                  <c:v>232.8</c:v>
                </c:pt>
                <c:pt idx="73">
                  <c:v>235.1</c:v>
                </c:pt>
                <c:pt idx="74">
                  <c:v>237.3</c:v>
                </c:pt>
                <c:pt idx="75">
                  <c:v>239.6</c:v>
                </c:pt>
                <c:pt idx="76">
                  <c:v>242.2</c:v>
                </c:pt>
                <c:pt idx="77">
                  <c:v>244.5</c:v>
                </c:pt>
                <c:pt idx="78">
                  <c:v>246.7</c:v>
                </c:pt>
                <c:pt idx="79">
                  <c:v>248.9</c:v>
                </c:pt>
                <c:pt idx="80">
                  <c:v>251.1</c:v>
                </c:pt>
                <c:pt idx="81">
                  <c:v>253.7</c:v>
                </c:pt>
                <c:pt idx="82">
                  <c:v>255.9</c:v>
                </c:pt>
                <c:pt idx="83">
                  <c:v>258.2</c:v>
                </c:pt>
                <c:pt idx="84">
                  <c:v>260.5</c:v>
                </c:pt>
                <c:pt idx="85">
                  <c:v>263.10000000000002</c:v>
                </c:pt>
                <c:pt idx="86">
                  <c:v>265.39999999999998</c:v>
                </c:pt>
                <c:pt idx="87">
                  <c:v>267.7</c:v>
                </c:pt>
                <c:pt idx="88">
                  <c:v>270</c:v>
                </c:pt>
                <c:pt idx="89">
                  <c:v>272.39999999999998</c:v>
                </c:pt>
                <c:pt idx="90">
                  <c:v>274.7</c:v>
                </c:pt>
                <c:pt idx="91">
                  <c:v>277.3</c:v>
                </c:pt>
                <c:pt idx="92">
                  <c:v>279.7</c:v>
                </c:pt>
                <c:pt idx="93">
                  <c:v>281.89999999999998</c:v>
                </c:pt>
                <c:pt idx="94">
                  <c:v>284.2</c:v>
                </c:pt>
                <c:pt idx="95">
                  <c:v>286.5</c:v>
                </c:pt>
                <c:pt idx="96">
                  <c:v>288.8</c:v>
                </c:pt>
                <c:pt idx="97">
                  <c:v>291</c:v>
                </c:pt>
                <c:pt idx="98">
                  <c:v>293.60000000000002</c:v>
                </c:pt>
                <c:pt idx="99">
                  <c:v>295.7</c:v>
                </c:pt>
                <c:pt idx="100">
                  <c:v>298</c:v>
                </c:pt>
                <c:pt idx="101">
                  <c:v>300.5</c:v>
                </c:pt>
                <c:pt idx="102">
                  <c:v>302.39999999999998</c:v>
                </c:pt>
                <c:pt idx="103">
                  <c:v>305.10000000000002</c:v>
                </c:pt>
                <c:pt idx="104">
                  <c:v>307.39999999999998</c:v>
                </c:pt>
                <c:pt idx="105">
                  <c:v>309.60000000000002</c:v>
                </c:pt>
                <c:pt idx="106">
                  <c:v>311.89999999999998</c:v>
                </c:pt>
                <c:pt idx="107">
                  <c:v>314.60000000000002</c:v>
                </c:pt>
                <c:pt idx="108">
                  <c:v>316.89999999999998</c:v>
                </c:pt>
                <c:pt idx="109">
                  <c:v>319.2</c:v>
                </c:pt>
                <c:pt idx="110">
                  <c:v>321.10000000000002</c:v>
                </c:pt>
                <c:pt idx="111">
                  <c:v>323.8</c:v>
                </c:pt>
                <c:pt idx="112">
                  <c:v>326.10000000000002</c:v>
                </c:pt>
                <c:pt idx="113">
                  <c:v>328.3</c:v>
                </c:pt>
                <c:pt idx="114">
                  <c:v>330.7</c:v>
                </c:pt>
                <c:pt idx="115">
                  <c:v>333.3</c:v>
                </c:pt>
                <c:pt idx="116">
                  <c:v>335.6</c:v>
                </c:pt>
                <c:pt idx="117">
                  <c:v>337.9</c:v>
                </c:pt>
                <c:pt idx="118">
                  <c:v>339.8</c:v>
                </c:pt>
                <c:pt idx="119">
                  <c:v>342.7</c:v>
                </c:pt>
                <c:pt idx="120">
                  <c:v>345</c:v>
                </c:pt>
                <c:pt idx="121">
                  <c:v>347.3</c:v>
                </c:pt>
                <c:pt idx="122">
                  <c:v>349.6</c:v>
                </c:pt>
                <c:pt idx="123">
                  <c:v>351.9</c:v>
                </c:pt>
                <c:pt idx="124">
                  <c:v>354.5</c:v>
                </c:pt>
                <c:pt idx="125">
                  <c:v>356.8</c:v>
                </c:pt>
                <c:pt idx="126">
                  <c:v>359</c:v>
                </c:pt>
                <c:pt idx="127">
                  <c:v>361.3</c:v>
                </c:pt>
                <c:pt idx="128">
                  <c:v>363.6</c:v>
                </c:pt>
                <c:pt idx="129">
                  <c:v>365.8</c:v>
                </c:pt>
                <c:pt idx="130">
                  <c:v>368.5</c:v>
                </c:pt>
                <c:pt idx="131">
                  <c:v>370.7</c:v>
                </c:pt>
                <c:pt idx="132">
                  <c:v>373</c:v>
                </c:pt>
                <c:pt idx="133">
                  <c:v>375.4</c:v>
                </c:pt>
                <c:pt idx="134">
                  <c:v>377.6</c:v>
                </c:pt>
                <c:pt idx="135">
                  <c:v>380.2</c:v>
                </c:pt>
                <c:pt idx="136">
                  <c:v>382.5</c:v>
                </c:pt>
                <c:pt idx="137">
                  <c:v>384.8</c:v>
                </c:pt>
                <c:pt idx="138">
                  <c:v>387.1</c:v>
                </c:pt>
                <c:pt idx="139">
                  <c:v>389.4</c:v>
                </c:pt>
                <c:pt idx="140">
                  <c:v>392</c:v>
                </c:pt>
                <c:pt idx="141">
                  <c:v>394.3</c:v>
                </c:pt>
                <c:pt idx="142">
                  <c:v>396.5</c:v>
                </c:pt>
                <c:pt idx="143">
                  <c:v>398.8</c:v>
                </c:pt>
                <c:pt idx="144">
                  <c:v>401.1</c:v>
                </c:pt>
                <c:pt idx="145">
                  <c:v>403.7</c:v>
                </c:pt>
                <c:pt idx="146">
                  <c:v>405.9</c:v>
                </c:pt>
                <c:pt idx="147">
                  <c:v>408.2</c:v>
                </c:pt>
                <c:pt idx="148">
                  <c:v>410.5</c:v>
                </c:pt>
                <c:pt idx="149">
                  <c:v>413.1</c:v>
                </c:pt>
                <c:pt idx="150">
                  <c:v>415.3</c:v>
                </c:pt>
                <c:pt idx="151">
                  <c:v>417.6</c:v>
                </c:pt>
                <c:pt idx="152">
                  <c:v>419.9</c:v>
                </c:pt>
                <c:pt idx="153">
                  <c:v>422.2</c:v>
                </c:pt>
                <c:pt idx="154">
                  <c:v>424.4</c:v>
                </c:pt>
                <c:pt idx="155">
                  <c:v>427</c:v>
                </c:pt>
                <c:pt idx="156">
                  <c:v>429.3</c:v>
                </c:pt>
                <c:pt idx="157">
                  <c:v>431.5</c:v>
                </c:pt>
                <c:pt idx="158">
                  <c:v>433.8</c:v>
                </c:pt>
                <c:pt idx="159">
                  <c:v>436</c:v>
                </c:pt>
                <c:pt idx="160">
                  <c:v>438.3</c:v>
                </c:pt>
                <c:pt idx="161">
                  <c:v>440.6</c:v>
                </c:pt>
                <c:pt idx="162">
                  <c:v>443.2</c:v>
                </c:pt>
                <c:pt idx="163">
                  <c:v>445.5</c:v>
                </c:pt>
                <c:pt idx="164">
                  <c:v>447.7</c:v>
                </c:pt>
                <c:pt idx="165">
                  <c:v>450</c:v>
                </c:pt>
                <c:pt idx="166">
                  <c:v>452.3</c:v>
                </c:pt>
                <c:pt idx="167">
                  <c:v>454.9</c:v>
                </c:pt>
                <c:pt idx="168">
                  <c:v>456.8</c:v>
                </c:pt>
                <c:pt idx="169">
                  <c:v>459.5</c:v>
                </c:pt>
                <c:pt idx="170">
                  <c:v>461.8</c:v>
                </c:pt>
                <c:pt idx="171">
                  <c:v>464</c:v>
                </c:pt>
                <c:pt idx="172">
                  <c:v>466.6</c:v>
                </c:pt>
                <c:pt idx="173">
                  <c:v>468.6</c:v>
                </c:pt>
                <c:pt idx="174">
                  <c:v>471.2</c:v>
                </c:pt>
                <c:pt idx="175">
                  <c:v>473.4</c:v>
                </c:pt>
                <c:pt idx="176">
                  <c:v>475.7</c:v>
                </c:pt>
                <c:pt idx="177">
                  <c:v>478</c:v>
                </c:pt>
                <c:pt idx="178">
                  <c:v>480.6</c:v>
                </c:pt>
                <c:pt idx="179">
                  <c:v>482.8</c:v>
                </c:pt>
                <c:pt idx="180">
                  <c:v>485.1</c:v>
                </c:pt>
                <c:pt idx="181">
                  <c:v>487.3</c:v>
                </c:pt>
                <c:pt idx="182">
                  <c:v>490</c:v>
                </c:pt>
                <c:pt idx="183">
                  <c:v>492.2</c:v>
                </c:pt>
                <c:pt idx="184">
                  <c:v>494.5</c:v>
                </c:pt>
                <c:pt idx="185">
                  <c:v>496.8</c:v>
                </c:pt>
                <c:pt idx="186">
                  <c:v>499.1</c:v>
                </c:pt>
                <c:pt idx="187">
                  <c:v>501.3</c:v>
                </c:pt>
                <c:pt idx="188">
                  <c:v>503.6</c:v>
                </c:pt>
                <c:pt idx="189">
                  <c:v>506.2</c:v>
                </c:pt>
                <c:pt idx="190">
                  <c:v>508.5</c:v>
                </c:pt>
                <c:pt idx="191">
                  <c:v>510.7</c:v>
                </c:pt>
                <c:pt idx="192">
                  <c:v>513.29999999999995</c:v>
                </c:pt>
                <c:pt idx="193">
                  <c:v>515.29999999999995</c:v>
                </c:pt>
                <c:pt idx="194">
                  <c:v>517.9</c:v>
                </c:pt>
                <c:pt idx="195">
                  <c:v>520.1</c:v>
                </c:pt>
                <c:pt idx="196">
                  <c:v>522.4</c:v>
                </c:pt>
                <c:pt idx="197">
                  <c:v>524.70000000000005</c:v>
                </c:pt>
                <c:pt idx="198">
                  <c:v>526.9</c:v>
                </c:pt>
                <c:pt idx="199">
                  <c:v>529.5</c:v>
                </c:pt>
                <c:pt idx="200">
                  <c:v>531.79999999999995</c:v>
                </c:pt>
                <c:pt idx="201">
                  <c:v>534.1</c:v>
                </c:pt>
                <c:pt idx="202">
                  <c:v>536.29999999999995</c:v>
                </c:pt>
                <c:pt idx="203">
                  <c:v>538.6</c:v>
                </c:pt>
                <c:pt idx="204">
                  <c:v>541.20000000000005</c:v>
                </c:pt>
                <c:pt idx="205">
                  <c:v>543.5</c:v>
                </c:pt>
                <c:pt idx="206">
                  <c:v>545.79999999999995</c:v>
                </c:pt>
                <c:pt idx="207">
                  <c:v>548</c:v>
                </c:pt>
                <c:pt idx="208">
                  <c:v>550.29999999999995</c:v>
                </c:pt>
                <c:pt idx="209">
                  <c:v>552.79999999999995</c:v>
                </c:pt>
                <c:pt idx="210">
                  <c:v>555.1</c:v>
                </c:pt>
                <c:pt idx="211">
                  <c:v>557.29999999999995</c:v>
                </c:pt>
                <c:pt idx="212">
                  <c:v>559.6</c:v>
                </c:pt>
                <c:pt idx="213">
                  <c:v>561.79999999999995</c:v>
                </c:pt>
                <c:pt idx="214">
                  <c:v>564.1</c:v>
                </c:pt>
                <c:pt idx="215">
                  <c:v>566.70000000000005</c:v>
                </c:pt>
                <c:pt idx="216">
                  <c:v>569</c:v>
                </c:pt>
                <c:pt idx="217">
                  <c:v>571.29999999999995</c:v>
                </c:pt>
                <c:pt idx="218">
                  <c:v>573.5</c:v>
                </c:pt>
                <c:pt idx="219">
                  <c:v>575.79999999999995</c:v>
                </c:pt>
                <c:pt idx="220">
                  <c:v>578.29999999999995</c:v>
                </c:pt>
                <c:pt idx="221">
                  <c:v>580.6</c:v>
                </c:pt>
                <c:pt idx="222">
                  <c:v>582.9</c:v>
                </c:pt>
                <c:pt idx="223">
                  <c:v>585.1</c:v>
                </c:pt>
                <c:pt idx="224">
                  <c:v>587.4</c:v>
                </c:pt>
                <c:pt idx="225">
                  <c:v>589.70000000000005</c:v>
                </c:pt>
                <c:pt idx="226">
                  <c:v>592.20000000000005</c:v>
                </c:pt>
                <c:pt idx="227">
                  <c:v>594.5</c:v>
                </c:pt>
                <c:pt idx="228">
                  <c:v>596.70000000000005</c:v>
                </c:pt>
                <c:pt idx="229">
                  <c:v>599</c:v>
                </c:pt>
                <c:pt idx="230">
                  <c:v>601.29999999999995</c:v>
                </c:pt>
              </c:numCache>
            </c:numRef>
          </c:xVal>
          <c:yVal>
            <c:numRef>
              <c:f>HOAc!$B$2:$B$232</c:f>
              <c:numCache>
                <c:formatCode>General</c:formatCode>
                <c:ptCount val="231"/>
                <c:pt idx="0">
                  <c:v>762.29458334096489</c:v>
                </c:pt>
                <c:pt idx="1">
                  <c:v>972.29458334096489</c:v>
                </c:pt>
                <c:pt idx="2">
                  <c:v>932.29458334096489</c:v>
                </c:pt>
                <c:pt idx="3">
                  <c:v>1152.2945833409649</c:v>
                </c:pt>
                <c:pt idx="4">
                  <c:v>822.29458334096489</c:v>
                </c:pt>
                <c:pt idx="5">
                  <c:v>1122.2945833409649</c:v>
                </c:pt>
                <c:pt idx="6">
                  <c:v>852.29458334096489</c:v>
                </c:pt>
                <c:pt idx="7">
                  <c:v>1712.2945833409649</c:v>
                </c:pt>
                <c:pt idx="8">
                  <c:v>902.29458334096489</c:v>
                </c:pt>
                <c:pt idx="9">
                  <c:v>974.08348856971702</c:v>
                </c:pt>
                <c:pt idx="10">
                  <c:v>11935.872393798471</c:v>
                </c:pt>
                <c:pt idx="11">
                  <c:v>5190.3446568703521</c:v>
                </c:pt>
                <c:pt idx="12">
                  <c:v>3878.3947303997352</c:v>
                </c:pt>
                <c:pt idx="13">
                  <c:v>2980.0226143866289</c:v>
                </c:pt>
                <c:pt idx="14">
                  <c:v>2324.3338562166459</c:v>
                </c:pt>
                <c:pt idx="15">
                  <c:v>2203.11736111855</c:v>
                </c:pt>
                <c:pt idx="16">
                  <c:v>2415.4786764779569</c:v>
                </c:pt>
                <c:pt idx="17">
                  <c:v>1934.101160137996</c:v>
                </c:pt>
                <c:pt idx="18">
                  <c:v>1960.9347385692861</c:v>
                </c:pt>
                <c:pt idx="19">
                  <c:v>1835.97941177182</c:v>
                </c:pt>
                <c:pt idx="20">
                  <c:v>2150.129632359979</c:v>
                </c:pt>
                <c:pt idx="21">
                  <c:v>1963.385400333761</c:v>
                </c:pt>
                <c:pt idx="22">
                  <c:v>1723.957810464417</c:v>
                </c:pt>
                <c:pt idx="23">
                  <c:v>2256.3191258238212</c:v>
                </c:pt>
                <c:pt idx="24">
                  <c:v>1425.1026307257241</c:v>
                </c:pt>
                <c:pt idx="25">
                  <c:v>1662.9916830132499</c:v>
                </c:pt>
                <c:pt idx="26">
                  <c:v>1980.8807353007751</c:v>
                </c:pt>
                <c:pt idx="27">
                  <c:v>2068.7697875883</c:v>
                </c:pt>
                <c:pt idx="28">
                  <c:v>1457.5532924902</c:v>
                </c:pt>
                <c:pt idx="29">
                  <c:v>1970.809060463982</c:v>
                </c:pt>
                <c:pt idx="30">
                  <c:v>1781.381470594637</c:v>
                </c:pt>
                <c:pt idx="31">
                  <c:v>1592.8483333396671</c:v>
                </c:pt>
                <c:pt idx="32">
                  <c:v>1705.2096486990749</c:v>
                </c:pt>
                <c:pt idx="33">
                  <c:v>1630.254321901609</c:v>
                </c:pt>
                <c:pt idx="34">
                  <c:v>2662.6156372610171</c:v>
                </c:pt>
                <c:pt idx="35">
                  <c:v>4624.0825000060468</c:v>
                </c:pt>
                <c:pt idx="36">
                  <c:v>6484.6549101367018</c:v>
                </c:pt>
                <c:pt idx="37">
                  <c:v>10494.33286765298</c:v>
                </c:pt>
                <c:pt idx="38">
                  <c:v>16285.79973039801</c:v>
                </c:pt>
                <c:pt idx="39">
                  <c:v>24594.58323529992</c:v>
                </c:pt>
                <c:pt idx="40">
                  <c:v>33183.366740201811</c:v>
                </c:pt>
                <c:pt idx="41">
                  <c:v>38522.150245103709</c:v>
                </c:pt>
                <c:pt idx="42">
                  <c:v>27821.828202619989</c:v>
                </c:pt>
                <c:pt idx="43">
                  <c:v>14595.083970593771</c:v>
                </c:pt>
                <c:pt idx="44">
                  <c:v>11396.550833338801</c:v>
                </c:pt>
                <c:pt idx="45">
                  <c:v>10087.123243469459</c:v>
                </c:pt>
                <c:pt idx="46">
                  <c:v>9088.5901062144894</c:v>
                </c:pt>
                <c:pt idx="47">
                  <c:v>8269.1625163451408</c:v>
                </c:pt>
                <c:pt idx="48">
                  <c:v>7589.7349264757968</c:v>
                </c:pt>
                <c:pt idx="49">
                  <c:v>7602.9906944495788</c:v>
                </c:pt>
                <c:pt idx="50">
                  <c:v>7123.5631045802347</c:v>
                </c:pt>
                <c:pt idx="51">
                  <c:v>7163.241062096512</c:v>
                </c:pt>
                <c:pt idx="52">
                  <c:v>6853.8134722271634</c:v>
                </c:pt>
                <c:pt idx="53">
                  <c:v>6556.1747875865713</c:v>
                </c:pt>
                <c:pt idx="54">
                  <c:v>6436.7471977172272</c:v>
                </c:pt>
                <c:pt idx="55">
                  <c:v>6396.4251552335036</c:v>
                </c:pt>
                <c:pt idx="56">
                  <c:v>6366.9975653641568</c:v>
                </c:pt>
                <c:pt idx="57">
                  <c:v>6466.6755228804341</c:v>
                </c:pt>
                <c:pt idx="58">
                  <c:v>5837.2479330110891</c:v>
                </c:pt>
                <c:pt idx="59">
                  <c:v>5840.5037009848711</c:v>
                </c:pt>
                <c:pt idx="60">
                  <c:v>6411.0761111155271</c:v>
                </c:pt>
                <c:pt idx="61">
                  <c:v>5541.6485212461776</c:v>
                </c:pt>
                <c:pt idx="62">
                  <c:v>5982.2209313768344</c:v>
                </c:pt>
                <c:pt idx="63">
                  <c:v>5942.7933415074885</c:v>
                </c:pt>
                <c:pt idx="64">
                  <c:v>6552.4712990237667</c:v>
                </c:pt>
                <c:pt idx="65">
                  <c:v>6265.7270669975487</c:v>
                </c:pt>
                <c:pt idx="66">
                  <c:v>5846.2994771282038</c:v>
                </c:pt>
                <c:pt idx="67">
                  <c:v>5976.8718872588561</c:v>
                </c:pt>
                <c:pt idx="68">
                  <c:v>6116.5498447751334</c:v>
                </c:pt>
                <c:pt idx="69">
                  <c:v>5937.1222549057893</c:v>
                </c:pt>
                <c:pt idx="70">
                  <c:v>5387.6946650364407</c:v>
                </c:pt>
                <c:pt idx="71">
                  <c:v>5080.0559803958486</c:v>
                </c:pt>
                <c:pt idx="72">
                  <c:v>5150.6283905265054</c:v>
                </c:pt>
                <c:pt idx="73">
                  <c:v>5071.2008006571559</c:v>
                </c:pt>
                <c:pt idx="74">
                  <c:v>4720.8787581734332</c:v>
                </c:pt>
                <c:pt idx="75">
                  <c:v>4611.4511683040892</c:v>
                </c:pt>
                <c:pt idx="76">
                  <c:v>4714.7069362778711</c:v>
                </c:pt>
                <c:pt idx="77">
                  <c:v>4075.2793464085262</c:v>
                </c:pt>
                <c:pt idx="78">
                  <c:v>4444.9573039248044</c:v>
                </c:pt>
                <c:pt idx="79">
                  <c:v>3244.6352614410821</c:v>
                </c:pt>
                <c:pt idx="80">
                  <c:v>3664.3132189573589</c:v>
                </c:pt>
                <c:pt idx="81">
                  <c:v>3387.5689869311409</c:v>
                </c:pt>
                <c:pt idx="82">
                  <c:v>3017.2469444474191</c:v>
                </c:pt>
                <c:pt idx="83">
                  <c:v>3077.8193545780741</c:v>
                </c:pt>
                <c:pt idx="84">
                  <c:v>2298.3917647087301</c:v>
                </c:pt>
                <c:pt idx="85">
                  <c:v>2341.6475326825112</c:v>
                </c:pt>
                <c:pt idx="86">
                  <c:v>2272.219942813163</c:v>
                </c:pt>
                <c:pt idx="87">
                  <c:v>2252.792352943819</c:v>
                </c:pt>
                <c:pt idx="88">
                  <c:v>1983.364763074474</c:v>
                </c:pt>
                <c:pt idx="89">
                  <c:v>1834.8316258195</c:v>
                </c:pt>
                <c:pt idx="90">
                  <c:v>2335.404035950156</c:v>
                </c:pt>
                <c:pt idx="91">
                  <c:v>1928.6598039239409</c:v>
                </c:pt>
                <c:pt idx="92">
                  <c:v>1660.126666668968</c:v>
                </c:pt>
                <c:pt idx="93">
                  <c:v>1689.8046241852451</c:v>
                </c:pt>
                <c:pt idx="94">
                  <c:v>1850.3770343158999</c:v>
                </c:pt>
                <c:pt idx="95">
                  <c:v>1710.9494444465561</c:v>
                </c:pt>
                <c:pt idx="96">
                  <c:v>1561.5218545772079</c:v>
                </c:pt>
                <c:pt idx="97">
                  <c:v>1231.199812093485</c:v>
                </c:pt>
                <c:pt idx="98">
                  <c:v>944.4555800672706</c:v>
                </c:pt>
                <c:pt idx="99">
                  <c:v>1283.239084969171</c:v>
                </c:pt>
                <c:pt idx="100">
                  <c:v>1213.8114950998261</c:v>
                </c:pt>
                <c:pt idx="101">
                  <c:v>1266.17281045923</c:v>
                </c:pt>
                <c:pt idx="102">
                  <c:v>1303.1674101323811</c:v>
                </c:pt>
                <c:pt idx="103">
                  <c:v>1237.3176307205399</c:v>
                </c:pt>
                <c:pt idx="104">
                  <c:v>957.89004085119268</c:v>
                </c:pt>
                <c:pt idx="105">
                  <c:v>1207.56799836747</c:v>
                </c:pt>
                <c:pt idx="106">
                  <c:v>1258.1404084981259</c:v>
                </c:pt>
                <c:pt idx="107">
                  <c:v>912.29062908628521</c:v>
                </c:pt>
                <c:pt idx="108">
                  <c:v>1462.863039216938</c:v>
                </c:pt>
                <c:pt idx="109">
                  <c:v>943.43544934759302</c:v>
                </c:pt>
                <c:pt idx="110">
                  <c:v>530.43004902074381</c:v>
                </c:pt>
                <c:pt idx="111">
                  <c:v>244.5802696088999</c:v>
                </c:pt>
                <c:pt idx="112">
                  <c:v>965.15267973955542</c:v>
                </c:pt>
                <c:pt idx="113">
                  <c:v>1214.8306372558329</c:v>
                </c:pt>
                <c:pt idx="114">
                  <c:v>946.29750000086278</c:v>
                </c:pt>
                <c:pt idx="115">
                  <c:v>989.55326797464477</c:v>
                </c:pt>
                <c:pt idx="116">
                  <c:v>920.12567810529981</c:v>
                </c:pt>
                <c:pt idx="117">
                  <c:v>1000.698088235956</c:v>
                </c:pt>
                <c:pt idx="118">
                  <c:v>777.69268790910292</c:v>
                </c:pt>
                <c:pt idx="119">
                  <c:v>943.63181372601503</c:v>
                </c:pt>
                <c:pt idx="120">
                  <c:v>444.20422385666689</c:v>
                </c:pt>
                <c:pt idx="121">
                  <c:v>744.77663398732238</c:v>
                </c:pt>
                <c:pt idx="122">
                  <c:v>635.34904411797743</c:v>
                </c:pt>
                <c:pt idx="123">
                  <c:v>1065.92145424863</c:v>
                </c:pt>
                <c:pt idx="124">
                  <c:v>639.17722222241173</c:v>
                </c:pt>
                <c:pt idx="125">
                  <c:v>1099.749632353067</c:v>
                </c:pt>
                <c:pt idx="126">
                  <c:v>439.4275898693445</c:v>
                </c:pt>
                <c:pt idx="127">
                  <c:v>0</c:v>
                </c:pt>
                <c:pt idx="128">
                  <c:v>1060.5724101306521</c:v>
                </c:pt>
                <c:pt idx="129">
                  <c:v>650.25036764692913</c:v>
                </c:pt>
                <c:pt idx="130">
                  <c:v>144.40058823508929</c:v>
                </c:pt>
                <c:pt idx="131">
                  <c:v>984.07854575136707</c:v>
                </c:pt>
                <c:pt idx="132">
                  <c:v>774.65095588202212</c:v>
                </c:pt>
                <c:pt idx="133">
                  <c:v>886.1178186270522</c:v>
                </c:pt>
                <c:pt idx="134">
                  <c:v>895.79577614332948</c:v>
                </c:pt>
                <c:pt idx="135">
                  <c:v>539.05154411711146</c:v>
                </c:pt>
                <c:pt idx="136">
                  <c:v>839.62395424776696</c:v>
                </c:pt>
                <c:pt idx="137">
                  <c:v>590.19636437841882</c:v>
                </c:pt>
                <c:pt idx="138">
                  <c:v>1100.7687745090741</c:v>
                </c:pt>
                <c:pt idx="139">
                  <c:v>481.34118463972982</c:v>
                </c:pt>
                <c:pt idx="140">
                  <c:v>564.5969526135118</c:v>
                </c:pt>
                <c:pt idx="141">
                  <c:v>365.16936274416321</c:v>
                </c:pt>
                <c:pt idx="142">
                  <c:v>564.84732026044094</c:v>
                </c:pt>
                <c:pt idx="143">
                  <c:v>635.41973039109644</c:v>
                </c:pt>
                <c:pt idx="144">
                  <c:v>1065.9921405217519</c:v>
                </c:pt>
                <c:pt idx="145">
                  <c:v>899.24790849553392</c:v>
                </c:pt>
                <c:pt idx="146">
                  <c:v>1018.925866011812</c:v>
                </c:pt>
                <c:pt idx="147">
                  <c:v>299.49827614246709</c:v>
                </c:pt>
                <c:pt idx="148">
                  <c:v>710.07068627311855</c:v>
                </c:pt>
                <c:pt idx="149">
                  <c:v>73.326454246904177</c:v>
                </c:pt>
                <c:pt idx="150">
                  <c:v>1103.0044117631819</c:v>
                </c:pt>
                <c:pt idx="151">
                  <c:v>1353.5768218938331</c:v>
                </c:pt>
                <c:pt idx="152">
                  <c:v>1214.149232024489</c:v>
                </c:pt>
                <c:pt idx="153">
                  <c:v>1724.721642155145</c:v>
                </c:pt>
                <c:pt idx="154">
                  <c:v>1884.399599671422</c:v>
                </c:pt>
                <c:pt idx="155">
                  <c:v>2997.655367645204</c:v>
                </c:pt>
                <c:pt idx="156">
                  <c:v>2748.2277777758559</c:v>
                </c:pt>
                <c:pt idx="157">
                  <c:v>1417.9057352921341</c:v>
                </c:pt>
                <c:pt idx="158">
                  <c:v>1388.4781454227891</c:v>
                </c:pt>
                <c:pt idx="159">
                  <c:v>1488.1561029390659</c:v>
                </c:pt>
                <c:pt idx="160">
                  <c:v>1458.7285130697221</c:v>
                </c:pt>
                <c:pt idx="161">
                  <c:v>499.30092320037369</c:v>
                </c:pt>
                <c:pt idx="162">
                  <c:v>842.55669117415573</c:v>
                </c:pt>
                <c:pt idx="163">
                  <c:v>913.12910130481123</c:v>
                </c:pt>
                <c:pt idx="164">
                  <c:v>852.80705882108896</c:v>
                </c:pt>
                <c:pt idx="165">
                  <c:v>713.379468951744</c:v>
                </c:pt>
                <c:pt idx="166">
                  <c:v>613.95187908239586</c:v>
                </c:pt>
                <c:pt idx="167">
                  <c:v>377.20764705617779</c:v>
                </c:pt>
                <c:pt idx="168">
                  <c:v>884.20224672932909</c:v>
                </c:pt>
                <c:pt idx="169">
                  <c:v>498.35246731748879</c:v>
                </c:pt>
                <c:pt idx="170">
                  <c:v>638.92487744814025</c:v>
                </c:pt>
                <c:pt idx="171">
                  <c:v>658.60283496441843</c:v>
                </c:pt>
                <c:pt idx="172">
                  <c:v>411.85860293820309</c:v>
                </c:pt>
                <c:pt idx="173">
                  <c:v>569.74765522572852</c:v>
                </c:pt>
                <c:pt idx="174">
                  <c:v>733.00342319951142</c:v>
                </c:pt>
                <c:pt idx="175">
                  <c:v>272.68138071578869</c:v>
                </c:pt>
                <c:pt idx="176">
                  <c:v>493.2537908464401</c:v>
                </c:pt>
                <c:pt idx="177">
                  <c:v>153.82620097709611</c:v>
                </c:pt>
                <c:pt idx="178">
                  <c:v>657.08196895088076</c:v>
                </c:pt>
                <c:pt idx="179">
                  <c:v>896.75992646715895</c:v>
                </c:pt>
                <c:pt idx="180">
                  <c:v>607.33233659781035</c:v>
                </c:pt>
                <c:pt idx="181">
                  <c:v>1037.010294114089</c:v>
                </c:pt>
                <c:pt idx="182">
                  <c:v>291.16051470224829</c:v>
                </c:pt>
                <c:pt idx="183">
                  <c:v>620.83847221852557</c:v>
                </c:pt>
                <c:pt idx="184">
                  <c:v>921.41088234918152</c:v>
                </c:pt>
                <c:pt idx="185">
                  <c:v>571.98329247983293</c:v>
                </c:pt>
                <c:pt idx="186">
                  <c:v>272.55570261048803</c:v>
                </c:pt>
                <c:pt idx="187">
                  <c:v>582.23366012676615</c:v>
                </c:pt>
                <c:pt idx="188">
                  <c:v>692.8060702574212</c:v>
                </c:pt>
                <c:pt idx="189">
                  <c:v>406.06183823120318</c:v>
                </c:pt>
                <c:pt idx="190">
                  <c:v>436.6342483618555</c:v>
                </c:pt>
                <c:pt idx="191">
                  <c:v>476.31220587813277</c:v>
                </c:pt>
                <c:pt idx="192">
                  <c:v>619.56797385191476</c:v>
                </c:pt>
                <c:pt idx="193">
                  <c:v>557.45702613944377</c:v>
                </c:pt>
                <c:pt idx="194">
                  <c:v>690.71279411322575</c:v>
                </c:pt>
                <c:pt idx="195">
                  <c:v>880.39075162950303</c:v>
                </c:pt>
                <c:pt idx="196">
                  <c:v>720.96316176015534</c:v>
                </c:pt>
                <c:pt idx="197">
                  <c:v>601.53557189081403</c:v>
                </c:pt>
                <c:pt idx="198">
                  <c:v>491.21352940708857</c:v>
                </c:pt>
                <c:pt idx="199">
                  <c:v>574.46929738087329</c:v>
                </c:pt>
                <c:pt idx="200">
                  <c:v>865.0417075115256</c:v>
                </c:pt>
                <c:pt idx="201">
                  <c:v>865.61411764217701</c:v>
                </c:pt>
                <c:pt idx="202">
                  <c:v>745.29207515845519</c:v>
                </c:pt>
                <c:pt idx="203">
                  <c:v>665.86448528911387</c:v>
                </c:pt>
                <c:pt idx="204">
                  <c:v>629.12025326289586</c:v>
                </c:pt>
                <c:pt idx="205">
                  <c:v>1049.692663393547</c:v>
                </c:pt>
                <c:pt idx="206">
                  <c:v>510.26507352419958</c:v>
                </c:pt>
                <c:pt idx="207">
                  <c:v>729.94303104048049</c:v>
                </c:pt>
                <c:pt idx="208">
                  <c:v>830.51544117113281</c:v>
                </c:pt>
                <c:pt idx="209">
                  <c:v>612.87675653054066</c:v>
                </c:pt>
                <c:pt idx="210">
                  <c:v>843.4491666611957</c:v>
                </c:pt>
                <c:pt idx="211">
                  <c:v>743.12712417747389</c:v>
                </c:pt>
                <c:pt idx="212">
                  <c:v>963.69953430812438</c:v>
                </c:pt>
                <c:pt idx="213">
                  <c:v>1123.377491824403</c:v>
                </c:pt>
                <c:pt idx="214">
                  <c:v>783.94990195505761</c:v>
                </c:pt>
                <c:pt idx="215">
                  <c:v>647.20566992884324</c:v>
                </c:pt>
                <c:pt idx="216">
                  <c:v>917.77808005949555</c:v>
                </c:pt>
                <c:pt idx="217">
                  <c:v>928.35049019014787</c:v>
                </c:pt>
                <c:pt idx="218">
                  <c:v>728.02844770642514</c:v>
                </c:pt>
                <c:pt idx="219">
                  <c:v>588.60085783708109</c:v>
                </c:pt>
                <c:pt idx="220">
                  <c:v>680.9621731964844</c:v>
                </c:pt>
                <c:pt idx="221">
                  <c:v>641.53458332714308</c:v>
                </c:pt>
                <c:pt idx="222">
                  <c:v>1142.1069934577949</c:v>
                </c:pt>
                <c:pt idx="223">
                  <c:v>811.78495097407267</c:v>
                </c:pt>
                <c:pt idx="224">
                  <c:v>1262.357361104725</c:v>
                </c:pt>
                <c:pt idx="225">
                  <c:v>852.92977123538367</c:v>
                </c:pt>
                <c:pt idx="226">
                  <c:v>1155.291086594787</c:v>
                </c:pt>
                <c:pt idx="227">
                  <c:v>1095.8634967254429</c:v>
                </c:pt>
                <c:pt idx="228">
                  <c:v>795.5414542417202</c:v>
                </c:pt>
                <c:pt idx="229">
                  <c:v>896.11386437237252</c:v>
                </c:pt>
                <c:pt idx="230">
                  <c:v>1036.6862745030251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1E8-4A7E-A0DF-F3DB4A555AD6}"/>
            </c:ext>
          </c:extLst>
        </c:ser>
        <c:ser>
          <c:idx val="1"/>
          <c:order val="2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HOAc!$D$2:$D$241</c:f>
              <c:numCache>
                <c:formatCode>General</c:formatCode>
                <c:ptCount val="240"/>
                <c:pt idx="0">
                  <c:v>90.9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90.9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91.2</c:v>
                </c:pt>
                <c:pt idx="18">
                  <c:v>91.6</c:v>
                </c:pt>
                <c:pt idx="19">
                  <c:v>92.4</c:v>
                </c:pt>
                <c:pt idx="20">
                  <c:v>93.7</c:v>
                </c:pt>
                <c:pt idx="21">
                  <c:v>95.1</c:v>
                </c:pt>
                <c:pt idx="22">
                  <c:v>97.5</c:v>
                </c:pt>
                <c:pt idx="23">
                  <c:v>100</c:v>
                </c:pt>
                <c:pt idx="24">
                  <c:v>102.8</c:v>
                </c:pt>
                <c:pt idx="25">
                  <c:v>105.7</c:v>
                </c:pt>
                <c:pt idx="26">
                  <c:v>108.9</c:v>
                </c:pt>
                <c:pt idx="27">
                  <c:v>111.5</c:v>
                </c:pt>
                <c:pt idx="28">
                  <c:v>114.1</c:v>
                </c:pt>
                <c:pt idx="29">
                  <c:v>116.4</c:v>
                </c:pt>
                <c:pt idx="30">
                  <c:v>118.7</c:v>
                </c:pt>
                <c:pt idx="31">
                  <c:v>120.8</c:v>
                </c:pt>
                <c:pt idx="32">
                  <c:v>123.2</c:v>
                </c:pt>
                <c:pt idx="33">
                  <c:v>125.3</c:v>
                </c:pt>
                <c:pt idx="34">
                  <c:v>127.4</c:v>
                </c:pt>
                <c:pt idx="35">
                  <c:v>129.5</c:v>
                </c:pt>
                <c:pt idx="36">
                  <c:v>131.69999999999999</c:v>
                </c:pt>
                <c:pt idx="37">
                  <c:v>133.9</c:v>
                </c:pt>
                <c:pt idx="38">
                  <c:v>136.19999999999999</c:v>
                </c:pt>
                <c:pt idx="39">
                  <c:v>138.80000000000001</c:v>
                </c:pt>
                <c:pt idx="40">
                  <c:v>141</c:v>
                </c:pt>
                <c:pt idx="41">
                  <c:v>143.30000000000001</c:v>
                </c:pt>
                <c:pt idx="42">
                  <c:v>145.69999999999999</c:v>
                </c:pt>
                <c:pt idx="43">
                  <c:v>148.30000000000001</c:v>
                </c:pt>
                <c:pt idx="44">
                  <c:v>150.6</c:v>
                </c:pt>
                <c:pt idx="45">
                  <c:v>152.9</c:v>
                </c:pt>
                <c:pt idx="46">
                  <c:v>155.1</c:v>
                </c:pt>
                <c:pt idx="47">
                  <c:v>157.4</c:v>
                </c:pt>
                <c:pt idx="48">
                  <c:v>160</c:v>
                </c:pt>
                <c:pt idx="49">
                  <c:v>162.19999999999999</c:v>
                </c:pt>
                <c:pt idx="50">
                  <c:v>164.5</c:v>
                </c:pt>
                <c:pt idx="51">
                  <c:v>166.7</c:v>
                </c:pt>
                <c:pt idx="52">
                  <c:v>169</c:v>
                </c:pt>
                <c:pt idx="53">
                  <c:v>171.5</c:v>
                </c:pt>
                <c:pt idx="54">
                  <c:v>173.8</c:v>
                </c:pt>
                <c:pt idx="55">
                  <c:v>176.1</c:v>
                </c:pt>
                <c:pt idx="56">
                  <c:v>178.4</c:v>
                </c:pt>
                <c:pt idx="57">
                  <c:v>180.7</c:v>
                </c:pt>
                <c:pt idx="58">
                  <c:v>183.3</c:v>
                </c:pt>
                <c:pt idx="59">
                  <c:v>185.5</c:v>
                </c:pt>
                <c:pt idx="60">
                  <c:v>187.8</c:v>
                </c:pt>
                <c:pt idx="61">
                  <c:v>189.8</c:v>
                </c:pt>
                <c:pt idx="62">
                  <c:v>192.3</c:v>
                </c:pt>
                <c:pt idx="63">
                  <c:v>194.6</c:v>
                </c:pt>
                <c:pt idx="64">
                  <c:v>197.2</c:v>
                </c:pt>
                <c:pt idx="65">
                  <c:v>199.5</c:v>
                </c:pt>
                <c:pt idx="66">
                  <c:v>201.7</c:v>
                </c:pt>
                <c:pt idx="67">
                  <c:v>204</c:v>
                </c:pt>
                <c:pt idx="68">
                  <c:v>206.6</c:v>
                </c:pt>
                <c:pt idx="69">
                  <c:v>208.9</c:v>
                </c:pt>
                <c:pt idx="70">
                  <c:v>211.2</c:v>
                </c:pt>
                <c:pt idx="71">
                  <c:v>213.5</c:v>
                </c:pt>
                <c:pt idx="72">
                  <c:v>215.7</c:v>
                </c:pt>
                <c:pt idx="73">
                  <c:v>218.4</c:v>
                </c:pt>
                <c:pt idx="74">
                  <c:v>220.7</c:v>
                </c:pt>
                <c:pt idx="75">
                  <c:v>223</c:v>
                </c:pt>
                <c:pt idx="76">
                  <c:v>225.2</c:v>
                </c:pt>
                <c:pt idx="77">
                  <c:v>227.5</c:v>
                </c:pt>
                <c:pt idx="78">
                  <c:v>229.7</c:v>
                </c:pt>
                <c:pt idx="79">
                  <c:v>232.4</c:v>
                </c:pt>
                <c:pt idx="80">
                  <c:v>234.7</c:v>
                </c:pt>
                <c:pt idx="81">
                  <c:v>236.9</c:v>
                </c:pt>
                <c:pt idx="82">
                  <c:v>239.2</c:v>
                </c:pt>
                <c:pt idx="83">
                  <c:v>241.5</c:v>
                </c:pt>
                <c:pt idx="84">
                  <c:v>243.7</c:v>
                </c:pt>
                <c:pt idx="85">
                  <c:v>246</c:v>
                </c:pt>
                <c:pt idx="86">
                  <c:v>248.6</c:v>
                </c:pt>
                <c:pt idx="87">
                  <c:v>250.9</c:v>
                </c:pt>
                <c:pt idx="88">
                  <c:v>253.2</c:v>
                </c:pt>
                <c:pt idx="89">
                  <c:v>255.5</c:v>
                </c:pt>
                <c:pt idx="90">
                  <c:v>257.8</c:v>
                </c:pt>
                <c:pt idx="91">
                  <c:v>260.39999999999998</c:v>
                </c:pt>
                <c:pt idx="92">
                  <c:v>262.7</c:v>
                </c:pt>
                <c:pt idx="93">
                  <c:v>264.89999999999998</c:v>
                </c:pt>
                <c:pt idx="94">
                  <c:v>267.2</c:v>
                </c:pt>
                <c:pt idx="95">
                  <c:v>269.5</c:v>
                </c:pt>
                <c:pt idx="96">
                  <c:v>271.8</c:v>
                </c:pt>
                <c:pt idx="97">
                  <c:v>274.39999999999998</c:v>
                </c:pt>
                <c:pt idx="98">
                  <c:v>276.60000000000002</c:v>
                </c:pt>
                <c:pt idx="99">
                  <c:v>278.89999999999998</c:v>
                </c:pt>
                <c:pt idx="100">
                  <c:v>281.2</c:v>
                </c:pt>
                <c:pt idx="101">
                  <c:v>283.8</c:v>
                </c:pt>
                <c:pt idx="102">
                  <c:v>285.8</c:v>
                </c:pt>
                <c:pt idx="103">
                  <c:v>288.39999999999998</c:v>
                </c:pt>
                <c:pt idx="104">
                  <c:v>290.7</c:v>
                </c:pt>
                <c:pt idx="105">
                  <c:v>293</c:v>
                </c:pt>
                <c:pt idx="106">
                  <c:v>295.3</c:v>
                </c:pt>
                <c:pt idx="107">
                  <c:v>297.89999999999998</c:v>
                </c:pt>
                <c:pt idx="108">
                  <c:v>299.60000000000002</c:v>
                </c:pt>
                <c:pt idx="109">
                  <c:v>302.5</c:v>
                </c:pt>
                <c:pt idx="110">
                  <c:v>304.7</c:v>
                </c:pt>
                <c:pt idx="111">
                  <c:v>307</c:v>
                </c:pt>
                <c:pt idx="112">
                  <c:v>309.60000000000002</c:v>
                </c:pt>
                <c:pt idx="113">
                  <c:v>311.89999999999998</c:v>
                </c:pt>
                <c:pt idx="114">
                  <c:v>314.2</c:v>
                </c:pt>
                <c:pt idx="115">
                  <c:v>316.39999999999998</c:v>
                </c:pt>
                <c:pt idx="116">
                  <c:v>318.7</c:v>
                </c:pt>
                <c:pt idx="117">
                  <c:v>321.3</c:v>
                </c:pt>
                <c:pt idx="118">
                  <c:v>323.60000000000002</c:v>
                </c:pt>
                <c:pt idx="119">
                  <c:v>325.89999999999998</c:v>
                </c:pt>
                <c:pt idx="120">
                  <c:v>328.2</c:v>
                </c:pt>
                <c:pt idx="121">
                  <c:v>330.8</c:v>
                </c:pt>
                <c:pt idx="122">
                  <c:v>333.1</c:v>
                </c:pt>
                <c:pt idx="123">
                  <c:v>335.4</c:v>
                </c:pt>
                <c:pt idx="124">
                  <c:v>337.7</c:v>
                </c:pt>
                <c:pt idx="125">
                  <c:v>339.9</c:v>
                </c:pt>
                <c:pt idx="126">
                  <c:v>342.2</c:v>
                </c:pt>
                <c:pt idx="127">
                  <c:v>344.5</c:v>
                </c:pt>
                <c:pt idx="128">
                  <c:v>347.1</c:v>
                </c:pt>
                <c:pt idx="129">
                  <c:v>349.4</c:v>
                </c:pt>
                <c:pt idx="130">
                  <c:v>351.7</c:v>
                </c:pt>
                <c:pt idx="131">
                  <c:v>354</c:v>
                </c:pt>
                <c:pt idx="132">
                  <c:v>356.2</c:v>
                </c:pt>
                <c:pt idx="133">
                  <c:v>358.9</c:v>
                </c:pt>
                <c:pt idx="134">
                  <c:v>360.8</c:v>
                </c:pt>
                <c:pt idx="135">
                  <c:v>363.4</c:v>
                </c:pt>
                <c:pt idx="136">
                  <c:v>365.7</c:v>
                </c:pt>
                <c:pt idx="137">
                  <c:v>368</c:v>
                </c:pt>
                <c:pt idx="138">
                  <c:v>370.3</c:v>
                </c:pt>
                <c:pt idx="139">
                  <c:v>372.9</c:v>
                </c:pt>
                <c:pt idx="140">
                  <c:v>375.2</c:v>
                </c:pt>
                <c:pt idx="141">
                  <c:v>377.5</c:v>
                </c:pt>
                <c:pt idx="142">
                  <c:v>379.7</c:v>
                </c:pt>
                <c:pt idx="143">
                  <c:v>382</c:v>
                </c:pt>
                <c:pt idx="144">
                  <c:v>384.6</c:v>
                </c:pt>
                <c:pt idx="145">
                  <c:v>386.9</c:v>
                </c:pt>
                <c:pt idx="146">
                  <c:v>389.5</c:v>
                </c:pt>
                <c:pt idx="147">
                  <c:v>391.5</c:v>
                </c:pt>
                <c:pt idx="148">
                  <c:v>394</c:v>
                </c:pt>
                <c:pt idx="149">
                  <c:v>396.3</c:v>
                </c:pt>
                <c:pt idx="150">
                  <c:v>398.6</c:v>
                </c:pt>
                <c:pt idx="151">
                  <c:v>401.2</c:v>
                </c:pt>
                <c:pt idx="152">
                  <c:v>403.5</c:v>
                </c:pt>
                <c:pt idx="153">
                  <c:v>405.8</c:v>
                </c:pt>
                <c:pt idx="154">
                  <c:v>408</c:v>
                </c:pt>
                <c:pt idx="155">
                  <c:v>410.3</c:v>
                </c:pt>
                <c:pt idx="156">
                  <c:v>412.9</c:v>
                </c:pt>
                <c:pt idx="157">
                  <c:v>415.2</c:v>
                </c:pt>
                <c:pt idx="158">
                  <c:v>417.5</c:v>
                </c:pt>
                <c:pt idx="159">
                  <c:v>419.7</c:v>
                </c:pt>
                <c:pt idx="160">
                  <c:v>422</c:v>
                </c:pt>
                <c:pt idx="161">
                  <c:v>424.6</c:v>
                </c:pt>
                <c:pt idx="162">
                  <c:v>426.8</c:v>
                </c:pt>
                <c:pt idx="163">
                  <c:v>429.1</c:v>
                </c:pt>
                <c:pt idx="164">
                  <c:v>431.4</c:v>
                </c:pt>
                <c:pt idx="165">
                  <c:v>433.6</c:v>
                </c:pt>
                <c:pt idx="166">
                  <c:v>436.2</c:v>
                </c:pt>
                <c:pt idx="167">
                  <c:v>438.5</c:v>
                </c:pt>
                <c:pt idx="168">
                  <c:v>440.8</c:v>
                </c:pt>
                <c:pt idx="169">
                  <c:v>443.1</c:v>
                </c:pt>
                <c:pt idx="170">
                  <c:v>445.4</c:v>
                </c:pt>
                <c:pt idx="171">
                  <c:v>448</c:v>
                </c:pt>
                <c:pt idx="172">
                  <c:v>450.3</c:v>
                </c:pt>
                <c:pt idx="173">
                  <c:v>452.5</c:v>
                </c:pt>
                <c:pt idx="174">
                  <c:v>454.8</c:v>
                </c:pt>
                <c:pt idx="175">
                  <c:v>457.1</c:v>
                </c:pt>
                <c:pt idx="176">
                  <c:v>459.3</c:v>
                </c:pt>
                <c:pt idx="177">
                  <c:v>461.6</c:v>
                </c:pt>
                <c:pt idx="178">
                  <c:v>464.2</c:v>
                </c:pt>
                <c:pt idx="179">
                  <c:v>466.5</c:v>
                </c:pt>
                <c:pt idx="180">
                  <c:v>468.8</c:v>
                </c:pt>
                <c:pt idx="181">
                  <c:v>471</c:v>
                </c:pt>
                <c:pt idx="182">
                  <c:v>473.3</c:v>
                </c:pt>
                <c:pt idx="183">
                  <c:v>475.6</c:v>
                </c:pt>
                <c:pt idx="184">
                  <c:v>478.2</c:v>
                </c:pt>
                <c:pt idx="185">
                  <c:v>480.5</c:v>
                </c:pt>
                <c:pt idx="186">
                  <c:v>482.8</c:v>
                </c:pt>
                <c:pt idx="187">
                  <c:v>485</c:v>
                </c:pt>
                <c:pt idx="188">
                  <c:v>487.3</c:v>
                </c:pt>
                <c:pt idx="189">
                  <c:v>489.9</c:v>
                </c:pt>
                <c:pt idx="190">
                  <c:v>491.8</c:v>
                </c:pt>
                <c:pt idx="191">
                  <c:v>494.4</c:v>
                </c:pt>
                <c:pt idx="192">
                  <c:v>497</c:v>
                </c:pt>
                <c:pt idx="193">
                  <c:v>499.3</c:v>
                </c:pt>
                <c:pt idx="194">
                  <c:v>501.6</c:v>
                </c:pt>
                <c:pt idx="195">
                  <c:v>503.8</c:v>
                </c:pt>
                <c:pt idx="196">
                  <c:v>506.1</c:v>
                </c:pt>
                <c:pt idx="197">
                  <c:v>508.4</c:v>
                </c:pt>
                <c:pt idx="198">
                  <c:v>510.7</c:v>
                </c:pt>
                <c:pt idx="199">
                  <c:v>513.29999999999995</c:v>
                </c:pt>
                <c:pt idx="200">
                  <c:v>515.5</c:v>
                </c:pt>
                <c:pt idx="201">
                  <c:v>517.79999999999995</c:v>
                </c:pt>
                <c:pt idx="202">
                  <c:v>520.1</c:v>
                </c:pt>
                <c:pt idx="203">
                  <c:v>522.6</c:v>
                </c:pt>
                <c:pt idx="204">
                  <c:v>524.6</c:v>
                </c:pt>
                <c:pt idx="205">
                  <c:v>527.20000000000005</c:v>
                </c:pt>
                <c:pt idx="206">
                  <c:v>529.5</c:v>
                </c:pt>
                <c:pt idx="207">
                  <c:v>531.79999999999995</c:v>
                </c:pt>
                <c:pt idx="208">
                  <c:v>534.29999999999995</c:v>
                </c:pt>
                <c:pt idx="209">
                  <c:v>536.6</c:v>
                </c:pt>
                <c:pt idx="210">
                  <c:v>538.9</c:v>
                </c:pt>
                <c:pt idx="211">
                  <c:v>541.1</c:v>
                </c:pt>
                <c:pt idx="212">
                  <c:v>543.4</c:v>
                </c:pt>
                <c:pt idx="213">
                  <c:v>545.9</c:v>
                </c:pt>
                <c:pt idx="214">
                  <c:v>548.20000000000005</c:v>
                </c:pt>
                <c:pt idx="215">
                  <c:v>550.5</c:v>
                </c:pt>
                <c:pt idx="216">
                  <c:v>552.70000000000005</c:v>
                </c:pt>
                <c:pt idx="217">
                  <c:v>555</c:v>
                </c:pt>
                <c:pt idx="218">
                  <c:v>557.20000000000005</c:v>
                </c:pt>
                <c:pt idx="219">
                  <c:v>559.79999999999995</c:v>
                </c:pt>
                <c:pt idx="220">
                  <c:v>562.1</c:v>
                </c:pt>
                <c:pt idx="221">
                  <c:v>564.29999999999995</c:v>
                </c:pt>
                <c:pt idx="222">
                  <c:v>566.6</c:v>
                </c:pt>
                <c:pt idx="223">
                  <c:v>568.9</c:v>
                </c:pt>
                <c:pt idx="224">
                  <c:v>571.5</c:v>
                </c:pt>
                <c:pt idx="225">
                  <c:v>573.70000000000005</c:v>
                </c:pt>
                <c:pt idx="226">
                  <c:v>576</c:v>
                </c:pt>
                <c:pt idx="227">
                  <c:v>578.29999999999995</c:v>
                </c:pt>
                <c:pt idx="228">
                  <c:v>580.5</c:v>
                </c:pt>
                <c:pt idx="229">
                  <c:v>582.70000000000005</c:v>
                </c:pt>
                <c:pt idx="230">
                  <c:v>585</c:v>
                </c:pt>
                <c:pt idx="231">
                  <c:v>587.6</c:v>
                </c:pt>
                <c:pt idx="232">
                  <c:v>589.9</c:v>
                </c:pt>
                <c:pt idx="233">
                  <c:v>592.1</c:v>
                </c:pt>
                <c:pt idx="234">
                  <c:v>594.4</c:v>
                </c:pt>
                <c:pt idx="235">
                  <c:v>596.6</c:v>
                </c:pt>
                <c:pt idx="236">
                  <c:v>599.20000000000005</c:v>
                </c:pt>
                <c:pt idx="237">
                  <c:v>601.4</c:v>
                </c:pt>
                <c:pt idx="238">
                  <c:v>603.70000000000005</c:v>
                </c:pt>
                <c:pt idx="239">
                  <c:v>605.9</c:v>
                </c:pt>
              </c:numCache>
            </c:numRef>
          </c:xVal>
          <c:yVal>
            <c:numRef>
              <c:f>HOAc!$E$2:$E$241</c:f>
              <c:numCache>
                <c:formatCode>General</c:formatCode>
                <c:ptCount val="240"/>
                <c:pt idx="0">
                  <c:v>709.06554916014932</c:v>
                </c:pt>
                <c:pt idx="1">
                  <c:v>950</c:v>
                </c:pt>
                <c:pt idx="2">
                  <c:v>1080</c:v>
                </c:pt>
                <c:pt idx="3">
                  <c:v>730</c:v>
                </c:pt>
                <c:pt idx="4">
                  <c:v>1050</c:v>
                </c:pt>
                <c:pt idx="5">
                  <c:v>840</c:v>
                </c:pt>
                <c:pt idx="6">
                  <c:v>419.06554916014932</c:v>
                </c:pt>
                <c:pt idx="7">
                  <c:v>710</c:v>
                </c:pt>
                <c:pt idx="8">
                  <c:v>1060</c:v>
                </c:pt>
                <c:pt idx="9">
                  <c:v>400</c:v>
                </c:pt>
                <c:pt idx="10">
                  <c:v>580</c:v>
                </c:pt>
                <c:pt idx="11">
                  <c:v>520</c:v>
                </c:pt>
                <c:pt idx="12">
                  <c:v>1290</c:v>
                </c:pt>
                <c:pt idx="13">
                  <c:v>1100</c:v>
                </c:pt>
                <c:pt idx="14">
                  <c:v>510</c:v>
                </c:pt>
                <c:pt idx="15">
                  <c:v>0</c:v>
                </c:pt>
                <c:pt idx="16">
                  <c:v>110</c:v>
                </c:pt>
                <c:pt idx="17">
                  <c:v>781.86890167970853</c:v>
                </c:pt>
                <c:pt idx="18">
                  <c:v>6425.6067050391184</c:v>
                </c:pt>
                <c:pt idx="19">
                  <c:v>3913.0823117579421</c:v>
                </c:pt>
                <c:pt idx="20">
                  <c:v>3205.2301726760288</c:v>
                </c:pt>
                <c:pt idx="21">
                  <c:v>2698.3124844339709</c:v>
                </c:pt>
                <c:pt idx="22">
                  <c:v>2460.739304590441</c:v>
                </c:pt>
                <c:pt idx="23">
                  <c:v>2714.100575586765</c:v>
                </c:pt>
                <c:pt idx="24">
                  <c:v>3320.2651991026491</c:v>
                </c:pt>
                <c:pt idx="25">
                  <c:v>2657.3642734583868</c:v>
                </c:pt>
                <c:pt idx="26">
                  <c:v>2017.266700333681</c:v>
                </c:pt>
                <c:pt idx="27">
                  <c:v>1371.5624221698561</c:v>
                </c:pt>
                <c:pt idx="28">
                  <c:v>1475.8581440060341</c:v>
                </c:pt>
                <c:pt idx="29">
                  <c:v>1027.3505133226499</c:v>
                </c:pt>
                <c:pt idx="30">
                  <c:v>758.84288263926942</c:v>
                </c:pt>
                <c:pt idx="31">
                  <c:v>728.46635027618049</c:v>
                </c:pt>
                <c:pt idx="32">
                  <c:v>1170.893170432654</c:v>
                </c:pt>
                <c:pt idx="33">
                  <c:v>860.51663806956503</c:v>
                </c:pt>
                <c:pt idx="34">
                  <c:v>1360.1401057064761</c:v>
                </c:pt>
                <c:pt idx="35">
                  <c:v>1419.7635733433899</c:v>
                </c:pt>
                <c:pt idx="36">
                  <c:v>2140.321491820152</c:v>
                </c:pt>
                <c:pt idx="37">
                  <c:v>1820.8794102969209</c:v>
                </c:pt>
                <c:pt idx="38">
                  <c:v>1612.371779613537</c:v>
                </c:pt>
                <c:pt idx="39">
                  <c:v>1696.667501449715</c:v>
                </c:pt>
                <c:pt idx="40">
                  <c:v>2097.2254199264771</c:v>
                </c:pt>
                <c:pt idx="41">
                  <c:v>2638.7177892430959</c:v>
                </c:pt>
                <c:pt idx="42">
                  <c:v>3731.144609399566</c:v>
                </c:pt>
                <c:pt idx="43">
                  <c:v>5605.4403312357445</c:v>
                </c:pt>
                <c:pt idx="44">
                  <c:v>9206.932700552361</c:v>
                </c:pt>
                <c:pt idx="45">
                  <c:v>16298.425069868979</c:v>
                </c:pt>
                <c:pt idx="46">
                  <c:v>26808.98298834575</c:v>
                </c:pt>
                <c:pt idx="47">
                  <c:v>44430.475357662363</c:v>
                </c:pt>
                <c:pt idx="48">
                  <c:v>63824.77107949854</c:v>
                </c:pt>
                <c:pt idx="49">
                  <c:v>75225.328997975303</c:v>
                </c:pt>
                <c:pt idx="50">
                  <c:v>47686.821367291923</c:v>
                </c:pt>
                <c:pt idx="51">
                  <c:v>27247.379285768689</c:v>
                </c:pt>
                <c:pt idx="52">
                  <c:v>20988.87165508531</c:v>
                </c:pt>
                <c:pt idx="53">
                  <c:v>20882.23292608163</c:v>
                </c:pt>
                <c:pt idx="54">
                  <c:v>19323.72529539825</c:v>
                </c:pt>
                <c:pt idx="55">
                  <c:v>18055.21766471487</c:v>
                </c:pt>
                <c:pt idx="56">
                  <c:v>14296.710034031479</c:v>
                </c:pt>
                <c:pt idx="57">
                  <c:v>13388.202403348099</c:v>
                </c:pt>
                <c:pt idx="58">
                  <c:v>11872.49812518428</c:v>
                </c:pt>
                <c:pt idx="59">
                  <c:v>10953.056043661039</c:v>
                </c:pt>
                <c:pt idx="60">
                  <c:v>9724.5484129776596</c:v>
                </c:pt>
                <c:pt idx="61">
                  <c:v>9073.2374297747192</c:v>
                </c:pt>
                <c:pt idx="62">
                  <c:v>9406.5987007710446</c:v>
                </c:pt>
                <c:pt idx="63">
                  <c:v>9248.0910700876611</c:v>
                </c:pt>
                <c:pt idx="64">
                  <c:v>8622.3867919238401</c:v>
                </c:pt>
                <c:pt idx="65">
                  <c:v>8763.8791612404584</c:v>
                </c:pt>
                <c:pt idx="66">
                  <c:v>8764.4370797172232</c:v>
                </c:pt>
                <c:pt idx="67">
                  <c:v>8895.9294490338398</c:v>
                </c:pt>
                <c:pt idx="68">
                  <c:v>8620.2251708700187</c:v>
                </c:pt>
                <c:pt idx="69">
                  <c:v>7731.7175401866334</c:v>
                </c:pt>
                <c:pt idx="70">
                  <c:v>8193.2099095032536</c:v>
                </c:pt>
                <c:pt idx="71">
                  <c:v>7614.7022788198692</c:v>
                </c:pt>
                <c:pt idx="72">
                  <c:v>8205.2601972966349</c:v>
                </c:pt>
                <c:pt idx="73">
                  <c:v>7920.4903699726674</c:v>
                </c:pt>
                <c:pt idx="74">
                  <c:v>7591.982739289283</c:v>
                </c:pt>
                <c:pt idx="75">
                  <c:v>7903.4751086059023</c:v>
                </c:pt>
                <c:pt idx="76">
                  <c:v>6814.0330270826644</c:v>
                </c:pt>
                <c:pt idx="77">
                  <c:v>7445.5253963992836</c:v>
                </c:pt>
                <c:pt idx="78">
                  <c:v>7346.0833148760476</c:v>
                </c:pt>
                <c:pt idx="79">
                  <c:v>6461.3134875520782</c:v>
                </c:pt>
                <c:pt idx="80">
                  <c:v>5942.8058568686974</c:v>
                </c:pt>
                <c:pt idx="81">
                  <c:v>6263.3637753454623</c:v>
                </c:pt>
                <c:pt idx="82">
                  <c:v>6044.8561446620788</c:v>
                </c:pt>
                <c:pt idx="83">
                  <c:v>5336.3485139786981</c:v>
                </c:pt>
                <c:pt idx="84">
                  <c:v>5026.9064324554638</c:v>
                </c:pt>
                <c:pt idx="85">
                  <c:v>5398.3988017720794</c:v>
                </c:pt>
                <c:pt idx="86">
                  <c:v>4852.6945236082574</c:v>
                </c:pt>
                <c:pt idx="87">
                  <c:v>4524.1868929248767</c:v>
                </c:pt>
                <c:pt idx="88">
                  <c:v>3775.6792622414928</c:v>
                </c:pt>
                <c:pt idx="89">
                  <c:v>3777.171631558112</c:v>
                </c:pt>
                <c:pt idx="90">
                  <c:v>3728.6640008747322</c:v>
                </c:pt>
                <c:pt idx="91">
                  <c:v>3022.959722710907</c:v>
                </c:pt>
                <c:pt idx="92">
                  <c:v>3254.4520920275231</c:v>
                </c:pt>
                <c:pt idx="93">
                  <c:v>3165.0100105042879</c:v>
                </c:pt>
                <c:pt idx="94">
                  <c:v>2826.5023798209072</c:v>
                </c:pt>
                <c:pt idx="95">
                  <c:v>2527.994749137526</c:v>
                </c:pt>
                <c:pt idx="96">
                  <c:v>2629.487118454143</c:v>
                </c:pt>
                <c:pt idx="97">
                  <c:v>1943.7828402903181</c:v>
                </c:pt>
                <c:pt idx="98">
                  <c:v>2114.3407587670858</c:v>
                </c:pt>
                <c:pt idx="99">
                  <c:v>1495.8331280837019</c:v>
                </c:pt>
                <c:pt idx="100">
                  <c:v>1387.3254974003221</c:v>
                </c:pt>
                <c:pt idx="101">
                  <c:v>1381.621219236496</c:v>
                </c:pt>
                <c:pt idx="102">
                  <c:v>1810.310236033557</c:v>
                </c:pt>
                <c:pt idx="103">
                  <c:v>1504.6059578697359</c:v>
                </c:pt>
                <c:pt idx="104">
                  <c:v>1536.098327186352</c:v>
                </c:pt>
                <c:pt idx="105">
                  <c:v>1597.590696502971</c:v>
                </c:pt>
                <c:pt idx="106">
                  <c:v>1249.083065819586</c:v>
                </c:pt>
                <c:pt idx="107">
                  <c:v>1363.3787876557651</c:v>
                </c:pt>
                <c:pt idx="108">
                  <c:v>1269.2644519332659</c:v>
                </c:pt>
                <c:pt idx="109">
                  <c:v>1086.3635262890009</c:v>
                </c:pt>
                <c:pt idx="110">
                  <c:v>766.92144476576595</c:v>
                </c:pt>
                <c:pt idx="111">
                  <c:v>1268.413814082385</c:v>
                </c:pt>
                <c:pt idx="112">
                  <c:v>712.70953591856005</c:v>
                </c:pt>
                <c:pt idx="113">
                  <c:v>854.20190523517613</c:v>
                </c:pt>
                <c:pt idx="114">
                  <c:v>855.69427455179539</c:v>
                </c:pt>
                <c:pt idx="115">
                  <c:v>956.25219302856067</c:v>
                </c:pt>
                <c:pt idx="116">
                  <c:v>807.74456234518038</c:v>
                </c:pt>
                <c:pt idx="117">
                  <c:v>1142.040284181355</c:v>
                </c:pt>
                <c:pt idx="118">
                  <c:v>603.53265349797448</c:v>
                </c:pt>
                <c:pt idx="119">
                  <c:v>1045.025022814591</c:v>
                </c:pt>
                <c:pt idx="120">
                  <c:v>646.51739213120982</c:v>
                </c:pt>
                <c:pt idx="121">
                  <c:v>1000.813113967385</c:v>
                </c:pt>
                <c:pt idx="122">
                  <c:v>662.30548328400391</c:v>
                </c:pt>
                <c:pt idx="123">
                  <c:v>863.79785260062408</c:v>
                </c:pt>
                <c:pt idx="124">
                  <c:v>615.29022191723971</c:v>
                </c:pt>
                <c:pt idx="125">
                  <c:v>995.84814039400499</c:v>
                </c:pt>
                <c:pt idx="126">
                  <c:v>657.34050971062425</c:v>
                </c:pt>
                <c:pt idx="127">
                  <c:v>608.83287902724351</c:v>
                </c:pt>
                <c:pt idx="128">
                  <c:v>333.12860086341828</c:v>
                </c:pt>
                <c:pt idx="129">
                  <c:v>74.620970180034874</c:v>
                </c:pt>
                <c:pt idx="130">
                  <c:v>396.11333949665408</c:v>
                </c:pt>
                <c:pt idx="131">
                  <c:v>1067.6057088132729</c:v>
                </c:pt>
                <c:pt idx="132">
                  <c:v>1118.1636272900389</c:v>
                </c:pt>
                <c:pt idx="133">
                  <c:v>593.39379996606795</c:v>
                </c:pt>
                <c:pt idx="134">
                  <c:v>481.14836592327362</c:v>
                </c:pt>
                <c:pt idx="135">
                  <c:v>835.44408775944885</c:v>
                </c:pt>
                <c:pt idx="136">
                  <c:v>816.93645707606856</c:v>
                </c:pt>
                <c:pt idx="137">
                  <c:v>238.42882639268419</c:v>
                </c:pt>
                <c:pt idx="138">
                  <c:v>399.92119570930339</c:v>
                </c:pt>
                <c:pt idx="139">
                  <c:v>194.2169175454824</c:v>
                </c:pt>
                <c:pt idx="140">
                  <c:v>835.709286862098</c:v>
                </c:pt>
                <c:pt idx="141">
                  <c:v>727.20165617871726</c:v>
                </c:pt>
                <c:pt idx="142">
                  <c:v>477.75957465548248</c:v>
                </c:pt>
                <c:pt idx="143">
                  <c:v>529.25194397209862</c:v>
                </c:pt>
                <c:pt idx="144">
                  <c:v>603.54766580827709</c:v>
                </c:pt>
                <c:pt idx="145">
                  <c:v>1135.0400351248929</c:v>
                </c:pt>
                <c:pt idx="146">
                  <c:v>679.33575696107164</c:v>
                </c:pt>
                <c:pt idx="147">
                  <c:v>208.02477375813169</c:v>
                </c:pt>
                <c:pt idx="148">
                  <c:v>71.386044754456179</c:v>
                </c:pt>
                <c:pt idx="149">
                  <c:v>22.878414071071798</c:v>
                </c:pt>
                <c:pt idx="150">
                  <c:v>374.37078338769112</c:v>
                </c:pt>
                <c:pt idx="151">
                  <c:v>528.66650522386681</c:v>
                </c:pt>
                <c:pt idx="152">
                  <c:v>880.15887454048607</c:v>
                </c:pt>
                <c:pt idx="153">
                  <c:v>331.65124385710169</c:v>
                </c:pt>
                <c:pt idx="154">
                  <c:v>522.20916233386697</c:v>
                </c:pt>
                <c:pt idx="155">
                  <c:v>873.70153165048623</c:v>
                </c:pt>
                <c:pt idx="156">
                  <c:v>727.99725348666152</c:v>
                </c:pt>
                <c:pt idx="157">
                  <c:v>449.48962280328078</c:v>
                </c:pt>
                <c:pt idx="158">
                  <c:v>780.98199211989686</c:v>
                </c:pt>
                <c:pt idx="159">
                  <c:v>1281.5399105966619</c:v>
                </c:pt>
                <c:pt idx="160">
                  <c:v>1553.0322799132809</c:v>
                </c:pt>
                <c:pt idx="161">
                  <c:v>2917.3280017494599</c:v>
                </c:pt>
                <c:pt idx="162">
                  <c:v>2497.8859202262252</c:v>
                </c:pt>
                <c:pt idx="163">
                  <c:v>1899.378289542841</c:v>
                </c:pt>
                <c:pt idx="164">
                  <c:v>1840.8706588594571</c:v>
                </c:pt>
                <c:pt idx="165">
                  <c:v>591.42857733622532</c:v>
                </c:pt>
                <c:pt idx="166">
                  <c:v>555.72429917240061</c:v>
                </c:pt>
                <c:pt idx="167">
                  <c:v>787.21666848901987</c:v>
                </c:pt>
                <c:pt idx="168">
                  <c:v>818.70903780563594</c:v>
                </c:pt>
                <c:pt idx="169">
                  <c:v>580.2014071222552</c:v>
                </c:pt>
                <c:pt idx="170">
                  <c:v>641.69377643887492</c:v>
                </c:pt>
                <c:pt idx="171">
                  <c:v>515.98949827504975</c:v>
                </c:pt>
                <c:pt idx="172">
                  <c:v>257.48186759166578</c:v>
                </c:pt>
                <c:pt idx="173">
                  <c:v>468.03978606843071</c:v>
                </c:pt>
                <c:pt idx="174">
                  <c:v>809.53215538504992</c:v>
                </c:pt>
                <c:pt idx="175">
                  <c:v>161.02452470166921</c:v>
                </c:pt>
                <c:pt idx="176">
                  <c:v>711.58244317843491</c:v>
                </c:pt>
                <c:pt idx="177">
                  <c:v>853.07481249505054</c:v>
                </c:pt>
                <c:pt idx="178">
                  <c:v>377.37053433122583</c:v>
                </c:pt>
                <c:pt idx="179">
                  <c:v>498.86290364784873</c:v>
                </c:pt>
                <c:pt idx="180">
                  <c:v>850.35527296446435</c:v>
                </c:pt>
                <c:pt idx="181">
                  <c:v>780.91319144123008</c:v>
                </c:pt>
                <c:pt idx="182">
                  <c:v>562.40556075784571</c:v>
                </c:pt>
                <c:pt idx="183">
                  <c:v>663.89793007446497</c:v>
                </c:pt>
                <c:pt idx="184">
                  <c:v>228.19365191064389</c:v>
                </c:pt>
                <c:pt idx="185">
                  <c:v>859.68602122725952</c:v>
                </c:pt>
                <c:pt idx="186">
                  <c:v>481.17839054387878</c:v>
                </c:pt>
                <c:pt idx="187">
                  <c:v>631.73630902064087</c:v>
                </c:pt>
                <c:pt idx="188">
                  <c:v>653.22867833726377</c:v>
                </c:pt>
                <c:pt idx="189">
                  <c:v>267.52440017343912</c:v>
                </c:pt>
                <c:pt idx="190">
                  <c:v>365.27896613064422</c:v>
                </c:pt>
                <c:pt idx="191">
                  <c:v>699.57468796681951</c:v>
                </c:pt>
                <c:pt idx="192">
                  <c:v>303.87040980299838</c:v>
                </c:pt>
                <c:pt idx="193">
                  <c:v>675.3627791196177</c:v>
                </c:pt>
                <c:pt idx="194">
                  <c:v>646.85514843623332</c:v>
                </c:pt>
                <c:pt idx="195">
                  <c:v>577.41306691299815</c:v>
                </c:pt>
                <c:pt idx="196">
                  <c:v>858.90543622961377</c:v>
                </c:pt>
                <c:pt idx="197">
                  <c:v>520.39780554623394</c:v>
                </c:pt>
                <c:pt idx="198">
                  <c:v>911.8901748628532</c:v>
                </c:pt>
                <c:pt idx="199">
                  <c:v>426.18589669902849</c:v>
                </c:pt>
                <c:pt idx="200">
                  <c:v>706.74381517579332</c:v>
                </c:pt>
                <c:pt idx="201">
                  <c:v>638.23618449240985</c:v>
                </c:pt>
                <c:pt idx="202">
                  <c:v>439.72855380903178</c:v>
                </c:pt>
                <c:pt idx="203">
                  <c:v>793.08982480535633</c:v>
                </c:pt>
                <c:pt idx="204">
                  <c:v>371.77884160241319</c:v>
                </c:pt>
                <c:pt idx="205">
                  <c:v>556.07456343858757</c:v>
                </c:pt>
                <c:pt idx="206">
                  <c:v>927.56693275520774</c:v>
                </c:pt>
                <c:pt idx="207">
                  <c:v>449.05930207182791</c:v>
                </c:pt>
                <c:pt idx="208">
                  <c:v>1112.420573068149</c:v>
                </c:pt>
                <c:pt idx="209">
                  <c:v>1013.912942384767</c:v>
                </c:pt>
                <c:pt idx="210">
                  <c:v>705.40531170138365</c:v>
                </c:pt>
                <c:pt idx="211">
                  <c:v>985.96323017814848</c:v>
                </c:pt>
                <c:pt idx="212">
                  <c:v>787.45559949476774</c:v>
                </c:pt>
                <c:pt idx="213">
                  <c:v>870.81687049109223</c:v>
                </c:pt>
                <c:pt idx="214">
                  <c:v>442.30923980771149</c:v>
                </c:pt>
                <c:pt idx="215">
                  <c:v>813.80160912432802</c:v>
                </c:pt>
                <c:pt idx="216">
                  <c:v>424.35952760109188</c:v>
                </c:pt>
                <c:pt idx="217">
                  <c:v>475.85189691771211</c:v>
                </c:pt>
                <c:pt idx="218">
                  <c:v>706.40981539447694</c:v>
                </c:pt>
                <c:pt idx="219">
                  <c:v>660.70553723065314</c:v>
                </c:pt>
                <c:pt idx="220">
                  <c:v>952.19790654727149</c:v>
                </c:pt>
                <c:pt idx="221">
                  <c:v>872.75582502403722</c:v>
                </c:pt>
                <c:pt idx="222">
                  <c:v>864.24819434065284</c:v>
                </c:pt>
                <c:pt idx="223">
                  <c:v>625.74056365727211</c:v>
                </c:pt>
                <c:pt idx="224">
                  <c:v>690.03628549345103</c:v>
                </c:pt>
                <c:pt idx="225">
                  <c:v>790.59420397021586</c:v>
                </c:pt>
                <c:pt idx="226">
                  <c:v>522.08657328683148</c:v>
                </c:pt>
                <c:pt idx="227">
                  <c:v>903.57894260344801</c:v>
                </c:pt>
                <c:pt idx="228">
                  <c:v>834.13686108021284</c:v>
                </c:pt>
                <c:pt idx="229">
                  <c:v>1034.6947795569779</c:v>
                </c:pt>
                <c:pt idx="230">
                  <c:v>946.18714887359783</c:v>
                </c:pt>
                <c:pt idx="231">
                  <c:v>1140.4828707097761</c:v>
                </c:pt>
                <c:pt idx="232">
                  <c:v>1281.9752400263919</c:v>
                </c:pt>
                <c:pt idx="233">
                  <c:v>1272.533158503157</c:v>
                </c:pt>
                <c:pt idx="234">
                  <c:v>934.02552781977283</c:v>
                </c:pt>
                <c:pt idx="235">
                  <c:v>1234.5834462965411</c:v>
                </c:pt>
                <c:pt idx="236">
                  <c:v>668.87916813272022</c:v>
                </c:pt>
                <c:pt idx="237">
                  <c:v>989.43708660948232</c:v>
                </c:pt>
                <c:pt idx="238">
                  <c:v>1030.9294559261009</c:v>
                </c:pt>
                <c:pt idx="239">
                  <c:v>781.48737440286641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E8-4A7E-A0DF-F3DB4A555AD6}"/>
            </c:ext>
          </c:extLst>
        </c:ser>
        <c:ser>
          <c:idx val="2"/>
          <c:order val="2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HOAc!$G$2:$G$236</c:f>
              <c:numCache>
                <c:formatCode>General</c:formatCode>
                <c:ptCount val="235"/>
                <c:pt idx="0">
                  <c:v>90.5</c:v>
                </c:pt>
                <c:pt idx="1">
                  <c:v>90.4</c:v>
                </c:pt>
                <c:pt idx="2">
                  <c:v>90.4</c:v>
                </c:pt>
                <c:pt idx="3">
                  <c:v>90.4</c:v>
                </c:pt>
                <c:pt idx="4">
                  <c:v>90.5</c:v>
                </c:pt>
                <c:pt idx="5">
                  <c:v>90.5</c:v>
                </c:pt>
                <c:pt idx="6">
                  <c:v>90.4</c:v>
                </c:pt>
                <c:pt idx="7">
                  <c:v>90.5</c:v>
                </c:pt>
                <c:pt idx="8">
                  <c:v>90.5</c:v>
                </c:pt>
                <c:pt idx="9">
                  <c:v>90.5</c:v>
                </c:pt>
                <c:pt idx="10">
                  <c:v>90.5</c:v>
                </c:pt>
                <c:pt idx="11">
                  <c:v>90.5</c:v>
                </c:pt>
                <c:pt idx="12">
                  <c:v>90.5</c:v>
                </c:pt>
                <c:pt idx="13">
                  <c:v>90.5</c:v>
                </c:pt>
                <c:pt idx="14">
                  <c:v>90.7</c:v>
                </c:pt>
                <c:pt idx="15">
                  <c:v>90.9</c:v>
                </c:pt>
                <c:pt idx="16">
                  <c:v>91.6</c:v>
                </c:pt>
                <c:pt idx="17">
                  <c:v>92.4</c:v>
                </c:pt>
                <c:pt idx="18">
                  <c:v>93.7</c:v>
                </c:pt>
                <c:pt idx="19">
                  <c:v>95.4</c:v>
                </c:pt>
                <c:pt idx="20">
                  <c:v>97.5</c:v>
                </c:pt>
                <c:pt idx="21">
                  <c:v>100.3</c:v>
                </c:pt>
                <c:pt idx="22">
                  <c:v>102.8</c:v>
                </c:pt>
                <c:pt idx="23">
                  <c:v>105.6</c:v>
                </c:pt>
                <c:pt idx="24">
                  <c:v>108.5</c:v>
                </c:pt>
                <c:pt idx="25">
                  <c:v>111.2</c:v>
                </c:pt>
                <c:pt idx="26">
                  <c:v>113.8</c:v>
                </c:pt>
                <c:pt idx="27">
                  <c:v>116.3</c:v>
                </c:pt>
                <c:pt idx="28">
                  <c:v>119</c:v>
                </c:pt>
                <c:pt idx="29">
                  <c:v>121.2</c:v>
                </c:pt>
                <c:pt idx="30">
                  <c:v>123.4</c:v>
                </c:pt>
                <c:pt idx="31">
                  <c:v>125.5</c:v>
                </c:pt>
                <c:pt idx="32">
                  <c:v>127.9</c:v>
                </c:pt>
                <c:pt idx="33">
                  <c:v>130.1</c:v>
                </c:pt>
                <c:pt idx="34">
                  <c:v>132.19999999999999</c:v>
                </c:pt>
                <c:pt idx="35">
                  <c:v>134.4</c:v>
                </c:pt>
                <c:pt idx="36">
                  <c:v>136.69999999999999</c:v>
                </c:pt>
                <c:pt idx="37">
                  <c:v>139.19999999999999</c:v>
                </c:pt>
                <c:pt idx="38">
                  <c:v>141.4</c:v>
                </c:pt>
                <c:pt idx="39">
                  <c:v>143.69999999999999</c:v>
                </c:pt>
                <c:pt idx="40">
                  <c:v>145.9</c:v>
                </c:pt>
                <c:pt idx="41">
                  <c:v>148.5</c:v>
                </c:pt>
                <c:pt idx="42">
                  <c:v>150.80000000000001</c:v>
                </c:pt>
                <c:pt idx="43">
                  <c:v>153.1</c:v>
                </c:pt>
                <c:pt idx="44">
                  <c:v>155.30000000000001</c:v>
                </c:pt>
                <c:pt idx="45">
                  <c:v>157.69999999999999</c:v>
                </c:pt>
                <c:pt idx="46">
                  <c:v>159.9</c:v>
                </c:pt>
                <c:pt idx="47">
                  <c:v>162.19999999999999</c:v>
                </c:pt>
                <c:pt idx="48">
                  <c:v>164.8</c:v>
                </c:pt>
                <c:pt idx="49">
                  <c:v>167</c:v>
                </c:pt>
                <c:pt idx="50">
                  <c:v>169.3</c:v>
                </c:pt>
                <c:pt idx="51">
                  <c:v>171.6</c:v>
                </c:pt>
                <c:pt idx="52">
                  <c:v>173.8</c:v>
                </c:pt>
                <c:pt idx="53">
                  <c:v>176.4</c:v>
                </c:pt>
                <c:pt idx="54">
                  <c:v>178.6</c:v>
                </c:pt>
                <c:pt idx="55">
                  <c:v>180.9</c:v>
                </c:pt>
                <c:pt idx="56">
                  <c:v>183.2</c:v>
                </c:pt>
                <c:pt idx="57">
                  <c:v>185.5</c:v>
                </c:pt>
                <c:pt idx="58">
                  <c:v>187.8</c:v>
                </c:pt>
                <c:pt idx="59">
                  <c:v>190.3</c:v>
                </c:pt>
                <c:pt idx="60">
                  <c:v>192.6</c:v>
                </c:pt>
                <c:pt idx="61">
                  <c:v>194.9</c:v>
                </c:pt>
                <c:pt idx="62">
                  <c:v>197.2</c:v>
                </c:pt>
                <c:pt idx="63">
                  <c:v>199.4</c:v>
                </c:pt>
                <c:pt idx="64">
                  <c:v>202</c:v>
                </c:pt>
                <c:pt idx="65">
                  <c:v>204.3</c:v>
                </c:pt>
                <c:pt idx="66">
                  <c:v>206.6</c:v>
                </c:pt>
                <c:pt idx="67">
                  <c:v>208.9</c:v>
                </c:pt>
                <c:pt idx="68">
                  <c:v>211.2</c:v>
                </c:pt>
                <c:pt idx="69">
                  <c:v>213.4</c:v>
                </c:pt>
                <c:pt idx="70">
                  <c:v>216</c:v>
                </c:pt>
                <c:pt idx="71">
                  <c:v>218.3</c:v>
                </c:pt>
                <c:pt idx="72">
                  <c:v>220.6</c:v>
                </c:pt>
                <c:pt idx="73">
                  <c:v>222.8</c:v>
                </c:pt>
                <c:pt idx="74">
                  <c:v>225.1</c:v>
                </c:pt>
                <c:pt idx="75">
                  <c:v>227.7</c:v>
                </c:pt>
                <c:pt idx="76">
                  <c:v>230</c:v>
                </c:pt>
                <c:pt idx="77">
                  <c:v>232.2</c:v>
                </c:pt>
                <c:pt idx="78">
                  <c:v>234.6</c:v>
                </c:pt>
                <c:pt idx="79">
                  <c:v>237.1</c:v>
                </c:pt>
                <c:pt idx="80">
                  <c:v>239.4</c:v>
                </c:pt>
                <c:pt idx="81">
                  <c:v>241.7</c:v>
                </c:pt>
                <c:pt idx="82">
                  <c:v>244</c:v>
                </c:pt>
                <c:pt idx="83">
                  <c:v>246.6</c:v>
                </c:pt>
                <c:pt idx="84">
                  <c:v>248.9</c:v>
                </c:pt>
                <c:pt idx="85">
                  <c:v>251.2</c:v>
                </c:pt>
                <c:pt idx="86">
                  <c:v>253.5</c:v>
                </c:pt>
                <c:pt idx="87">
                  <c:v>255.7</c:v>
                </c:pt>
                <c:pt idx="88">
                  <c:v>258.3</c:v>
                </c:pt>
                <c:pt idx="89">
                  <c:v>260.60000000000002</c:v>
                </c:pt>
                <c:pt idx="90">
                  <c:v>262.89999999999998</c:v>
                </c:pt>
                <c:pt idx="91">
                  <c:v>265.2</c:v>
                </c:pt>
                <c:pt idx="92">
                  <c:v>267.5</c:v>
                </c:pt>
                <c:pt idx="93">
                  <c:v>269.7</c:v>
                </c:pt>
                <c:pt idx="94">
                  <c:v>272.3</c:v>
                </c:pt>
                <c:pt idx="95">
                  <c:v>274.60000000000002</c:v>
                </c:pt>
                <c:pt idx="96">
                  <c:v>276.89999999999998</c:v>
                </c:pt>
                <c:pt idx="97">
                  <c:v>279.10000000000002</c:v>
                </c:pt>
                <c:pt idx="98">
                  <c:v>281.7</c:v>
                </c:pt>
                <c:pt idx="99">
                  <c:v>284</c:v>
                </c:pt>
                <c:pt idx="100">
                  <c:v>286.3</c:v>
                </c:pt>
                <c:pt idx="101">
                  <c:v>288.60000000000002</c:v>
                </c:pt>
                <c:pt idx="102">
                  <c:v>290.89999999999998</c:v>
                </c:pt>
                <c:pt idx="103">
                  <c:v>293.5</c:v>
                </c:pt>
                <c:pt idx="104">
                  <c:v>295.8</c:v>
                </c:pt>
                <c:pt idx="105">
                  <c:v>298</c:v>
                </c:pt>
                <c:pt idx="106">
                  <c:v>300.39999999999998</c:v>
                </c:pt>
                <c:pt idx="107">
                  <c:v>302.60000000000002</c:v>
                </c:pt>
                <c:pt idx="108">
                  <c:v>304.89999999999998</c:v>
                </c:pt>
                <c:pt idx="109">
                  <c:v>307.2</c:v>
                </c:pt>
                <c:pt idx="110">
                  <c:v>309.8</c:v>
                </c:pt>
                <c:pt idx="111">
                  <c:v>312.10000000000002</c:v>
                </c:pt>
                <c:pt idx="112">
                  <c:v>314.3</c:v>
                </c:pt>
                <c:pt idx="113">
                  <c:v>316.60000000000002</c:v>
                </c:pt>
                <c:pt idx="114">
                  <c:v>319.2</c:v>
                </c:pt>
                <c:pt idx="115">
                  <c:v>321.39999999999998</c:v>
                </c:pt>
                <c:pt idx="116">
                  <c:v>323.7</c:v>
                </c:pt>
                <c:pt idx="117">
                  <c:v>326</c:v>
                </c:pt>
                <c:pt idx="118">
                  <c:v>328.3</c:v>
                </c:pt>
                <c:pt idx="119">
                  <c:v>330.6</c:v>
                </c:pt>
                <c:pt idx="120">
                  <c:v>332.9</c:v>
                </c:pt>
                <c:pt idx="121">
                  <c:v>335.4</c:v>
                </c:pt>
                <c:pt idx="122">
                  <c:v>337.7</c:v>
                </c:pt>
                <c:pt idx="123">
                  <c:v>340</c:v>
                </c:pt>
                <c:pt idx="124">
                  <c:v>342.3</c:v>
                </c:pt>
                <c:pt idx="125">
                  <c:v>344.6</c:v>
                </c:pt>
                <c:pt idx="126">
                  <c:v>346.9</c:v>
                </c:pt>
                <c:pt idx="127">
                  <c:v>349.4</c:v>
                </c:pt>
                <c:pt idx="128">
                  <c:v>351.7</c:v>
                </c:pt>
                <c:pt idx="129">
                  <c:v>354</c:v>
                </c:pt>
                <c:pt idx="130">
                  <c:v>356.3</c:v>
                </c:pt>
                <c:pt idx="131">
                  <c:v>358.9</c:v>
                </c:pt>
                <c:pt idx="132">
                  <c:v>360.8</c:v>
                </c:pt>
                <c:pt idx="133">
                  <c:v>363.4</c:v>
                </c:pt>
                <c:pt idx="134">
                  <c:v>365.7</c:v>
                </c:pt>
                <c:pt idx="135">
                  <c:v>368</c:v>
                </c:pt>
                <c:pt idx="136">
                  <c:v>370.6</c:v>
                </c:pt>
                <c:pt idx="137">
                  <c:v>372.9</c:v>
                </c:pt>
                <c:pt idx="138">
                  <c:v>375.1</c:v>
                </c:pt>
                <c:pt idx="139">
                  <c:v>377.4</c:v>
                </c:pt>
                <c:pt idx="140">
                  <c:v>379.7</c:v>
                </c:pt>
                <c:pt idx="141">
                  <c:v>382.3</c:v>
                </c:pt>
                <c:pt idx="142">
                  <c:v>384.6</c:v>
                </c:pt>
                <c:pt idx="143">
                  <c:v>386.8</c:v>
                </c:pt>
                <c:pt idx="144">
                  <c:v>389.1</c:v>
                </c:pt>
                <c:pt idx="145">
                  <c:v>391.4</c:v>
                </c:pt>
                <c:pt idx="146">
                  <c:v>394</c:v>
                </c:pt>
                <c:pt idx="147">
                  <c:v>395.9</c:v>
                </c:pt>
                <c:pt idx="148">
                  <c:v>398.5</c:v>
                </c:pt>
                <c:pt idx="149">
                  <c:v>400.8</c:v>
                </c:pt>
                <c:pt idx="150">
                  <c:v>403</c:v>
                </c:pt>
                <c:pt idx="151">
                  <c:v>405.6</c:v>
                </c:pt>
                <c:pt idx="152">
                  <c:v>407.6</c:v>
                </c:pt>
                <c:pt idx="153">
                  <c:v>410.1</c:v>
                </c:pt>
                <c:pt idx="154">
                  <c:v>412.4</c:v>
                </c:pt>
                <c:pt idx="155">
                  <c:v>414.7</c:v>
                </c:pt>
                <c:pt idx="156">
                  <c:v>416.9</c:v>
                </c:pt>
                <c:pt idx="157">
                  <c:v>419.2</c:v>
                </c:pt>
                <c:pt idx="158">
                  <c:v>421.8</c:v>
                </c:pt>
                <c:pt idx="159">
                  <c:v>423.7</c:v>
                </c:pt>
                <c:pt idx="160">
                  <c:v>426.4</c:v>
                </c:pt>
                <c:pt idx="161">
                  <c:v>428.6</c:v>
                </c:pt>
                <c:pt idx="162">
                  <c:v>430.9</c:v>
                </c:pt>
                <c:pt idx="163">
                  <c:v>433.1</c:v>
                </c:pt>
                <c:pt idx="164">
                  <c:v>435.7</c:v>
                </c:pt>
                <c:pt idx="165">
                  <c:v>438</c:v>
                </c:pt>
                <c:pt idx="166">
                  <c:v>440.2</c:v>
                </c:pt>
                <c:pt idx="167">
                  <c:v>442.5</c:v>
                </c:pt>
                <c:pt idx="168">
                  <c:v>444.8</c:v>
                </c:pt>
                <c:pt idx="169">
                  <c:v>447.4</c:v>
                </c:pt>
                <c:pt idx="170">
                  <c:v>449.6</c:v>
                </c:pt>
                <c:pt idx="171">
                  <c:v>451.6</c:v>
                </c:pt>
                <c:pt idx="172">
                  <c:v>454.1</c:v>
                </c:pt>
                <c:pt idx="173">
                  <c:v>456.4</c:v>
                </c:pt>
                <c:pt idx="174">
                  <c:v>459</c:v>
                </c:pt>
                <c:pt idx="175">
                  <c:v>461.3</c:v>
                </c:pt>
                <c:pt idx="176">
                  <c:v>463.6</c:v>
                </c:pt>
                <c:pt idx="177">
                  <c:v>465.9</c:v>
                </c:pt>
                <c:pt idx="178">
                  <c:v>468.1</c:v>
                </c:pt>
                <c:pt idx="179">
                  <c:v>470.4</c:v>
                </c:pt>
                <c:pt idx="180">
                  <c:v>472.7</c:v>
                </c:pt>
                <c:pt idx="181">
                  <c:v>475.3</c:v>
                </c:pt>
                <c:pt idx="182">
                  <c:v>477.6</c:v>
                </c:pt>
                <c:pt idx="183">
                  <c:v>479.8</c:v>
                </c:pt>
                <c:pt idx="184">
                  <c:v>482.1</c:v>
                </c:pt>
                <c:pt idx="185">
                  <c:v>484.7</c:v>
                </c:pt>
                <c:pt idx="186">
                  <c:v>486.9</c:v>
                </c:pt>
                <c:pt idx="187">
                  <c:v>489.2</c:v>
                </c:pt>
                <c:pt idx="188">
                  <c:v>491.5</c:v>
                </c:pt>
                <c:pt idx="189">
                  <c:v>493.8</c:v>
                </c:pt>
                <c:pt idx="190">
                  <c:v>496</c:v>
                </c:pt>
                <c:pt idx="191">
                  <c:v>498.6</c:v>
                </c:pt>
                <c:pt idx="192">
                  <c:v>500.9</c:v>
                </c:pt>
                <c:pt idx="193">
                  <c:v>503.2</c:v>
                </c:pt>
                <c:pt idx="194">
                  <c:v>505.4</c:v>
                </c:pt>
                <c:pt idx="195">
                  <c:v>508</c:v>
                </c:pt>
                <c:pt idx="196">
                  <c:v>510.3</c:v>
                </c:pt>
                <c:pt idx="197">
                  <c:v>512.5</c:v>
                </c:pt>
                <c:pt idx="198">
                  <c:v>514.4</c:v>
                </c:pt>
                <c:pt idx="199">
                  <c:v>517</c:v>
                </c:pt>
                <c:pt idx="200">
                  <c:v>519.29999999999995</c:v>
                </c:pt>
                <c:pt idx="201">
                  <c:v>521.9</c:v>
                </c:pt>
                <c:pt idx="202">
                  <c:v>524.1</c:v>
                </c:pt>
                <c:pt idx="203">
                  <c:v>526.4</c:v>
                </c:pt>
                <c:pt idx="204">
                  <c:v>528.6</c:v>
                </c:pt>
                <c:pt idx="205">
                  <c:v>530.9</c:v>
                </c:pt>
                <c:pt idx="206">
                  <c:v>533.20000000000005</c:v>
                </c:pt>
                <c:pt idx="207">
                  <c:v>535.79999999999995</c:v>
                </c:pt>
                <c:pt idx="208">
                  <c:v>538</c:v>
                </c:pt>
                <c:pt idx="209">
                  <c:v>540.29999999999995</c:v>
                </c:pt>
                <c:pt idx="210">
                  <c:v>542.5</c:v>
                </c:pt>
                <c:pt idx="211">
                  <c:v>544.79999999999995</c:v>
                </c:pt>
                <c:pt idx="212">
                  <c:v>547.4</c:v>
                </c:pt>
                <c:pt idx="213">
                  <c:v>549.29999999999995</c:v>
                </c:pt>
                <c:pt idx="214">
                  <c:v>551.9</c:v>
                </c:pt>
                <c:pt idx="215">
                  <c:v>554.20000000000005</c:v>
                </c:pt>
                <c:pt idx="216">
                  <c:v>556.4</c:v>
                </c:pt>
                <c:pt idx="217">
                  <c:v>559</c:v>
                </c:pt>
                <c:pt idx="218">
                  <c:v>560.9</c:v>
                </c:pt>
                <c:pt idx="219">
                  <c:v>563.5</c:v>
                </c:pt>
                <c:pt idx="220">
                  <c:v>565.79999999999995</c:v>
                </c:pt>
                <c:pt idx="221">
                  <c:v>568</c:v>
                </c:pt>
                <c:pt idx="222">
                  <c:v>570.29999999999995</c:v>
                </c:pt>
                <c:pt idx="223">
                  <c:v>572.9</c:v>
                </c:pt>
                <c:pt idx="224">
                  <c:v>575.1</c:v>
                </c:pt>
                <c:pt idx="225">
                  <c:v>577.4</c:v>
                </c:pt>
                <c:pt idx="226">
                  <c:v>579.6</c:v>
                </c:pt>
                <c:pt idx="227">
                  <c:v>581.9</c:v>
                </c:pt>
                <c:pt idx="228">
                  <c:v>584.1</c:v>
                </c:pt>
                <c:pt idx="229">
                  <c:v>586.70000000000005</c:v>
                </c:pt>
                <c:pt idx="230">
                  <c:v>588.9</c:v>
                </c:pt>
                <c:pt idx="231">
                  <c:v>591.20000000000005</c:v>
                </c:pt>
                <c:pt idx="232">
                  <c:v>593.4</c:v>
                </c:pt>
                <c:pt idx="233">
                  <c:v>596</c:v>
                </c:pt>
                <c:pt idx="234">
                  <c:v>598.20000000000005</c:v>
                </c:pt>
              </c:numCache>
            </c:numRef>
          </c:xVal>
          <c:yVal>
            <c:numRef>
              <c:f>HOAc!$H$2:$H$236</c:f>
              <c:numCache>
                <c:formatCode>General</c:formatCode>
                <c:ptCount val="235"/>
                <c:pt idx="0">
                  <c:v>223.74047778193861</c:v>
                </c:pt>
                <c:pt idx="1">
                  <c:v>1542.254088621467</c:v>
                </c:pt>
                <c:pt idx="2">
                  <c:v>1342.254088621467</c:v>
                </c:pt>
                <c:pt idx="3">
                  <c:v>1682.254088621467</c:v>
                </c:pt>
                <c:pt idx="4">
                  <c:v>1323.740477781939</c:v>
                </c:pt>
                <c:pt idx="5">
                  <c:v>2133.7404777819379</c:v>
                </c:pt>
                <c:pt idx="6">
                  <c:v>2422.254088621467</c:v>
                </c:pt>
                <c:pt idx="7">
                  <c:v>1913.740477781939</c:v>
                </c:pt>
                <c:pt idx="8">
                  <c:v>1753.740477781939</c:v>
                </c:pt>
                <c:pt idx="9">
                  <c:v>2163.7404777819379</c:v>
                </c:pt>
                <c:pt idx="10">
                  <c:v>1493.740477781939</c:v>
                </c:pt>
                <c:pt idx="11">
                  <c:v>1833.740477781939</c:v>
                </c:pt>
                <c:pt idx="12">
                  <c:v>1953.740477781939</c:v>
                </c:pt>
                <c:pt idx="13">
                  <c:v>1613.740477781939</c:v>
                </c:pt>
                <c:pt idx="14">
                  <c:v>1796.7132561028791</c:v>
                </c:pt>
                <c:pt idx="15">
                  <c:v>6619.6860344238221</c:v>
                </c:pt>
                <c:pt idx="16">
                  <c:v>4790.0907585471177</c:v>
                </c:pt>
                <c:pt idx="17">
                  <c:v>3511.9818718308838</c:v>
                </c:pt>
                <c:pt idx="18">
                  <c:v>2511.304930917006</c:v>
                </c:pt>
                <c:pt idx="19">
                  <c:v>2756.5735466450119</c:v>
                </c:pt>
                <c:pt idx="20">
                  <c:v>1987.7877190148979</c:v>
                </c:pt>
                <c:pt idx="21">
                  <c:v>2749.4066155080832</c:v>
                </c:pt>
                <c:pt idx="22">
                  <c:v>1976.566344519855</c:v>
                </c:pt>
                <c:pt idx="23">
                  <c:v>1968.18524101304</c:v>
                </c:pt>
                <c:pt idx="24">
                  <c:v>2021.2905266666919</c:v>
                </c:pt>
                <c:pt idx="25">
                  <c:v>1821.423033999409</c:v>
                </c:pt>
                <c:pt idx="26">
                  <c:v>1700.0691521716501</c:v>
                </c:pt>
                <c:pt idx="27">
                  <c:v>1827.228881183423</c:v>
                </c:pt>
                <c:pt idx="28">
                  <c:v>2037.3613885161351</c:v>
                </c:pt>
                <c:pt idx="29">
                  <c:v>1930.061950046492</c:v>
                </c:pt>
                <c:pt idx="30">
                  <c:v>1782.762511576854</c:v>
                </c:pt>
                <c:pt idx="31">
                  <c:v>1673.9766839467391</c:v>
                </c:pt>
                <c:pt idx="32">
                  <c:v>2229.6500237980399</c:v>
                </c:pt>
                <c:pt idx="33">
                  <c:v>1342.3505853284009</c:v>
                </c:pt>
                <c:pt idx="34">
                  <c:v>1463.564757698291</c:v>
                </c:pt>
                <c:pt idx="35">
                  <c:v>1746.265319228648</c:v>
                </c:pt>
                <c:pt idx="36">
                  <c:v>2310.4522699194781</c:v>
                </c:pt>
                <c:pt idx="37">
                  <c:v>1707.6119989312499</c:v>
                </c:pt>
                <c:pt idx="38">
                  <c:v>2900.3125604616112</c:v>
                </c:pt>
                <c:pt idx="39">
                  <c:v>3414.4995111524399</c:v>
                </c:pt>
                <c:pt idx="40">
                  <c:v>3117.2000726827969</c:v>
                </c:pt>
                <c:pt idx="41">
                  <c:v>4255.846190855038</c:v>
                </c:pt>
                <c:pt idx="42">
                  <c:v>6870.0331415458713</c:v>
                </c:pt>
                <c:pt idx="43">
                  <c:v>10384.220092236699</c:v>
                </c:pt>
                <c:pt idx="44">
                  <c:v>15586.92065376706</c:v>
                </c:pt>
                <c:pt idx="45">
                  <c:v>21672.59399361836</c:v>
                </c:pt>
                <c:pt idx="46">
                  <c:v>25545.294555148721</c:v>
                </c:pt>
                <c:pt idx="47">
                  <c:v>18689.48150583954</c:v>
                </c:pt>
                <c:pt idx="48">
                  <c:v>10498.12762401179</c:v>
                </c:pt>
                <c:pt idx="49">
                  <c:v>7730.8281855421519</c:v>
                </c:pt>
                <c:pt idx="50">
                  <c:v>7095.0151362329807</c:v>
                </c:pt>
                <c:pt idx="51">
                  <c:v>6079.2020869238104</c:v>
                </c:pt>
                <c:pt idx="52">
                  <c:v>5861.902648454171</c:v>
                </c:pt>
                <c:pt idx="53">
                  <c:v>5350.5487666264116</c:v>
                </c:pt>
                <c:pt idx="54">
                  <c:v>6073.2493281567731</c:v>
                </c:pt>
                <c:pt idx="55">
                  <c:v>5067.436278847601</c:v>
                </c:pt>
                <c:pt idx="56">
                  <c:v>5651.6232295384316</c:v>
                </c:pt>
                <c:pt idx="57">
                  <c:v>4865.8101802292604</c:v>
                </c:pt>
                <c:pt idx="58">
                  <c:v>4859.9971309200901</c:v>
                </c:pt>
                <c:pt idx="59">
                  <c:v>5317.1568599318634</c:v>
                </c:pt>
                <c:pt idx="60">
                  <c:v>5021.3438106226913</c:v>
                </c:pt>
                <c:pt idx="61">
                  <c:v>5025.5307613135246</c:v>
                </c:pt>
                <c:pt idx="62">
                  <c:v>5199.7177120043534</c:v>
                </c:pt>
                <c:pt idx="63">
                  <c:v>4812.4182735347113</c:v>
                </c:pt>
                <c:pt idx="64">
                  <c:v>4731.0643917069556</c:v>
                </c:pt>
                <c:pt idx="65">
                  <c:v>5445.2513423977853</c:v>
                </c:pt>
                <c:pt idx="66">
                  <c:v>4989.4382930886131</c:v>
                </c:pt>
                <c:pt idx="67">
                  <c:v>5173.6252437794437</c:v>
                </c:pt>
                <c:pt idx="68">
                  <c:v>5327.8121944702734</c:v>
                </c:pt>
                <c:pt idx="69">
                  <c:v>4910.5127560006331</c:v>
                </c:pt>
                <c:pt idx="70">
                  <c:v>4809.1588741728738</c:v>
                </c:pt>
                <c:pt idx="71">
                  <c:v>5503.3458248637025</c:v>
                </c:pt>
                <c:pt idx="72">
                  <c:v>5167.5327755545368</c:v>
                </c:pt>
                <c:pt idx="73">
                  <c:v>5270.2333370848937</c:v>
                </c:pt>
                <c:pt idx="74">
                  <c:v>5004.420287775727</c:v>
                </c:pt>
                <c:pt idx="75">
                  <c:v>5113.0664059479677</c:v>
                </c:pt>
                <c:pt idx="76">
                  <c:v>4827.2533566387974</c:v>
                </c:pt>
                <c:pt idx="77">
                  <c:v>4959.9539181691543</c:v>
                </c:pt>
                <c:pt idx="78">
                  <c:v>4805.627258020455</c:v>
                </c:pt>
                <c:pt idx="79">
                  <c:v>4352.7869870322284</c:v>
                </c:pt>
                <c:pt idx="80">
                  <c:v>3856.9739377230571</c:v>
                </c:pt>
                <c:pt idx="81">
                  <c:v>4131.1608884138896</c:v>
                </c:pt>
                <c:pt idx="82">
                  <c:v>3525.3478391047188</c:v>
                </c:pt>
                <c:pt idx="83">
                  <c:v>2883.9939572769599</c:v>
                </c:pt>
                <c:pt idx="84">
                  <c:v>2998.1809079677928</c:v>
                </c:pt>
                <c:pt idx="85">
                  <c:v>2892.3678586586179</c:v>
                </c:pt>
                <c:pt idx="86">
                  <c:v>2856.5548093494522</c:v>
                </c:pt>
                <c:pt idx="87">
                  <c:v>2209.2553708798091</c:v>
                </c:pt>
                <c:pt idx="88">
                  <c:v>2347.901489052053</c:v>
                </c:pt>
                <c:pt idx="89">
                  <c:v>2372.0884397428831</c:v>
                </c:pt>
                <c:pt idx="90">
                  <c:v>2046.2753904337119</c:v>
                </c:pt>
                <c:pt idx="91">
                  <c:v>1980.4623411245409</c:v>
                </c:pt>
                <c:pt idx="92">
                  <c:v>2144.6492918153699</c:v>
                </c:pt>
                <c:pt idx="93">
                  <c:v>1827.3498533457309</c:v>
                </c:pt>
                <c:pt idx="94">
                  <c:v>1715.9959715179721</c:v>
                </c:pt>
                <c:pt idx="95">
                  <c:v>1840.1829222088049</c:v>
                </c:pt>
                <c:pt idx="96">
                  <c:v>1364.3698728996339</c:v>
                </c:pt>
                <c:pt idx="97">
                  <c:v>1487.070434429992</c:v>
                </c:pt>
                <c:pt idx="98">
                  <c:v>1125.7165526022361</c:v>
                </c:pt>
                <c:pt idx="99">
                  <c:v>1749.9035032930649</c:v>
                </c:pt>
                <c:pt idx="100">
                  <c:v>1524.090453983895</c:v>
                </c:pt>
                <c:pt idx="101">
                  <c:v>1138.277404674724</c:v>
                </c:pt>
                <c:pt idx="102">
                  <c:v>892.46435536555668</c:v>
                </c:pt>
                <c:pt idx="103">
                  <c:v>1161.110473537798</c:v>
                </c:pt>
                <c:pt idx="104">
                  <c:v>1265.2974242286271</c:v>
                </c:pt>
                <c:pt idx="105">
                  <c:v>1227.997985758984</c:v>
                </c:pt>
                <c:pt idx="106">
                  <c:v>713.67132561028529</c:v>
                </c:pt>
                <c:pt idx="107">
                  <c:v>836.37188714064609</c:v>
                </c:pt>
                <c:pt idx="108">
                  <c:v>1110.558837831476</c:v>
                </c:pt>
                <c:pt idx="109">
                  <c:v>1144.745788522305</c:v>
                </c:pt>
                <c:pt idx="110">
                  <c:v>1133.3919066945491</c:v>
                </c:pt>
                <c:pt idx="111">
                  <c:v>897.57885738537834</c:v>
                </c:pt>
                <c:pt idx="112">
                  <c:v>840.27941891573573</c:v>
                </c:pt>
                <c:pt idx="113">
                  <c:v>864.46636960656861</c:v>
                </c:pt>
                <c:pt idx="114">
                  <c:v>573.11248777880974</c:v>
                </c:pt>
                <c:pt idx="115">
                  <c:v>715.81304930917076</c:v>
                </c:pt>
                <c:pt idx="116">
                  <c:v>0</c:v>
                </c:pt>
                <c:pt idx="117">
                  <c:v>564.18695069082901</c:v>
                </c:pt>
                <c:pt idx="118">
                  <c:v>508.37390138165819</c:v>
                </c:pt>
                <c:pt idx="119">
                  <c:v>642.56085207248748</c:v>
                </c:pt>
                <c:pt idx="120">
                  <c:v>686.74780276332035</c:v>
                </c:pt>
                <c:pt idx="121">
                  <c:v>1083.9075317750901</c:v>
                </c:pt>
                <c:pt idx="122">
                  <c:v>58.094482465922283</c:v>
                </c:pt>
                <c:pt idx="123">
                  <c:v>332.28143315675152</c:v>
                </c:pt>
                <c:pt idx="124">
                  <c:v>106.4683838475808</c:v>
                </c:pt>
                <c:pt idx="125">
                  <c:v>580.65533453840976</c:v>
                </c:pt>
                <c:pt idx="126">
                  <c:v>464.84228522923922</c:v>
                </c:pt>
                <c:pt idx="127">
                  <c:v>602.00201424101192</c:v>
                </c:pt>
                <c:pt idx="128">
                  <c:v>426.18896493184121</c:v>
                </c:pt>
                <c:pt idx="129">
                  <c:v>790.37591562267403</c:v>
                </c:pt>
                <c:pt idx="130">
                  <c:v>664.56286631350304</c:v>
                </c:pt>
                <c:pt idx="131">
                  <c:v>813.20898448574417</c:v>
                </c:pt>
                <c:pt idx="132">
                  <c:v>251.45037853468969</c:v>
                </c:pt>
                <c:pt idx="133">
                  <c:v>850.09649670693443</c:v>
                </c:pt>
                <c:pt idx="134">
                  <c:v>534.28344739776367</c:v>
                </c:pt>
                <c:pt idx="135">
                  <c:v>838.47039808859267</c:v>
                </c:pt>
                <c:pt idx="136">
                  <c:v>527.11651626083722</c:v>
                </c:pt>
                <c:pt idx="137">
                  <c:v>511.30346695166298</c:v>
                </c:pt>
                <c:pt idx="138">
                  <c:v>684.00402848202384</c:v>
                </c:pt>
                <c:pt idx="139">
                  <c:v>598.1909791728533</c:v>
                </c:pt>
                <c:pt idx="140">
                  <c:v>372.37792986368589</c:v>
                </c:pt>
                <c:pt idx="141">
                  <c:v>651.02404803592685</c:v>
                </c:pt>
                <c:pt idx="142">
                  <c:v>785.21099872675586</c:v>
                </c:pt>
                <c:pt idx="143">
                  <c:v>817.91156025711712</c:v>
                </c:pt>
                <c:pt idx="144">
                  <c:v>512.09851094794612</c:v>
                </c:pt>
                <c:pt idx="145">
                  <c:v>156.28546163877559</c:v>
                </c:pt>
                <c:pt idx="146">
                  <c:v>604.93157981101649</c:v>
                </c:pt>
                <c:pt idx="147">
                  <c:v>473.17297385996591</c:v>
                </c:pt>
                <c:pt idx="148">
                  <c:v>511.81909203220681</c:v>
                </c:pt>
                <c:pt idx="149">
                  <c:v>1026.0060427230389</c:v>
                </c:pt>
                <c:pt idx="150">
                  <c:v>408.70660425339702</c:v>
                </c:pt>
                <c:pt idx="151">
                  <c:v>547.35272242564133</c:v>
                </c:pt>
                <c:pt idx="152">
                  <c:v>757.08050563505526</c:v>
                </c:pt>
                <c:pt idx="153">
                  <c:v>964.24023464682796</c:v>
                </c:pt>
                <c:pt idx="154">
                  <c:v>578.42718533765742</c:v>
                </c:pt>
                <c:pt idx="155">
                  <c:v>832.61413602848666</c:v>
                </c:pt>
                <c:pt idx="156">
                  <c:v>415.31469755884768</c:v>
                </c:pt>
                <c:pt idx="157">
                  <c:v>1479.5016482496769</c:v>
                </c:pt>
                <c:pt idx="158">
                  <c:v>1518.147766421918</c:v>
                </c:pt>
                <c:pt idx="159">
                  <c:v>3286.3891604708629</c:v>
                </c:pt>
                <c:pt idx="160">
                  <c:v>2096.5216678035799</c:v>
                </c:pt>
                <c:pt idx="161">
                  <c:v>1919.222229333941</c:v>
                </c:pt>
                <c:pt idx="162">
                  <c:v>1083.409180024767</c:v>
                </c:pt>
                <c:pt idx="163">
                  <c:v>856.10974155512736</c:v>
                </c:pt>
                <c:pt idx="164">
                  <c:v>1004.755859727368</c:v>
                </c:pt>
                <c:pt idx="165">
                  <c:v>1418.9428104182009</c:v>
                </c:pt>
                <c:pt idx="166">
                  <c:v>971.64337194855875</c:v>
                </c:pt>
                <c:pt idx="167">
                  <c:v>1075.830322639388</c:v>
                </c:pt>
                <c:pt idx="168">
                  <c:v>410.01727333021699</c:v>
                </c:pt>
                <c:pt idx="169">
                  <c:v>1228.663391502462</c:v>
                </c:pt>
                <c:pt idx="170">
                  <c:v>831.36395303281893</c:v>
                </c:pt>
                <c:pt idx="171">
                  <c:v>381.09173624224007</c:v>
                </c:pt>
                <c:pt idx="172">
                  <c:v>648.25146525400919</c:v>
                </c:pt>
                <c:pt idx="173">
                  <c:v>1002.438415944839</c:v>
                </c:pt>
                <c:pt idx="174">
                  <c:v>531.08453411707933</c:v>
                </c:pt>
                <c:pt idx="175">
                  <c:v>635.2714848079122</c:v>
                </c:pt>
                <c:pt idx="176">
                  <c:v>759.45843549874144</c:v>
                </c:pt>
                <c:pt idx="177">
                  <c:v>813.64538618957067</c:v>
                </c:pt>
                <c:pt idx="178">
                  <c:v>246.3459477199317</c:v>
                </c:pt>
                <c:pt idx="179">
                  <c:v>670.53289841076094</c:v>
                </c:pt>
                <c:pt idx="180">
                  <c:v>814.71984910159017</c:v>
                </c:pt>
                <c:pt idx="181">
                  <c:v>853.36596727383107</c:v>
                </c:pt>
                <c:pt idx="182">
                  <c:v>907.55291796466372</c:v>
                </c:pt>
                <c:pt idx="183">
                  <c:v>440.25347949502128</c:v>
                </c:pt>
                <c:pt idx="184">
                  <c:v>314.44043018585398</c:v>
                </c:pt>
                <c:pt idx="185">
                  <c:v>953.08654835809511</c:v>
                </c:pt>
                <c:pt idx="186">
                  <c:v>445.78710988845251</c:v>
                </c:pt>
                <c:pt idx="187">
                  <c:v>799.97406057928174</c:v>
                </c:pt>
                <c:pt idx="188">
                  <c:v>724.16101127011461</c:v>
                </c:pt>
                <c:pt idx="189">
                  <c:v>498.34796196094362</c:v>
                </c:pt>
                <c:pt idx="190">
                  <c:v>961.04852349130465</c:v>
                </c:pt>
                <c:pt idx="191">
                  <c:v>649.69464166354578</c:v>
                </c:pt>
                <c:pt idx="192">
                  <c:v>803.88159235437502</c:v>
                </c:pt>
                <c:pt idx="193">
                  <c:v>708.06854304520425</c:v>
                </c:pt>
                <c:pt idx="194">
                  <c:v>780.76910457556528</c:v>
                </c:pt>
                <c:pt idx="195">
                  <c:v>509.41522274780601</c:v>
                </c:pt>
                <c:pt idx="196">
                  <c:v>703.60217343863519</c:v>
                </c:pt>
                <c:pt idx="197">
                  <c:v>106.3027349689926</c:v>
                </c:pt>
                <c:pt idx="198">
                  <c:v>664.54412901794217</c:v>
                </c:pt>
                <c:pt idx="199">
                  <c:v>523.19024719018284</c:v>
                </c:pt>
                <c:pt idx="200">
                  <c:v>707.37719788101617</c:v>
                </c:pt>
                <c:pt idx="201">
                  <c:v>386.02331605325679</c:v>
                </c:pt>
                <c:pt idx="202">
                  <c:v>488.72387758361788</c:v>
                </c:pt>
                <c:pt idx="203">
                  <c:v>862.91082827444347</c:v>
                </c:pt>
                <c:pt idx="204">
                  <c:v>625.61138980480814</c:v>
                </c:pt>
                <c:pt idx="205">
                  <c:v>509.79834049563368</c:v>
                </c:pt>
                <c:pt idx="206">
                  <c:v>803.98529118646616</c:v>
                </c:pt>
                <c:pt idx="207">
                  <c:v>1282.631409358708</c:v>
                </c:pt>
                <c:pt idx="208">
                  <c:v>1135.3319708890681</c:v>
                </c:pt>
                <c:pt idx="209">
                  <c:v>1029.5189215798939</c:v>
                </c:pt>
                <c:pt idx="210">
                  <c:v>932.21948311025494</c:v>
                </c:pt>
                <c:pt idx="211">
                  <c:v>746.40643380108463</c:v>
                </c:pt>
                <c:pt idx="212">
                  <c:v>685.05255197332895</c:v>
                </c:pt>
                <c:pt idx="213">
                  <c:v>833.29394602227489</c:v>
                </c:pt>
                <c:pt idx="214">
                  <c:v>1241.940064194519</c:v>
                </c:pt>
                <c:pt idx="215">
                  <c:v>946.12701488534799</c:v>
                </c:pt>
                <c:pt idx="216">
                  <c:v>1098.8275764157061</c:v>
                </c:pt>
                <c:pt idx="217">
                  <c:v>617.47369458794651</c:v>
                </c:pt>
                <c:pt idx="218">
                  <c:v>1115.715088636892</c:v>
                </c:pt>
                <c:pt idx="219">
                  <c:v>874.36120680913677</c:v>
                </c:pt>
                <c:pt idx="220">
                  <c:v>928.54815749996646</c:v>
                </c:pt>
                <c:pt idx="221">
                  <c:v>931.24871903032704</c:v>
                </c:pt>
                <c:pt idx="222">
                  <c:v>1205.435669721157</c:v>
                </c:pt>
                <c:pt idx="223">
                  <c:v>1184.0817878933969</c:v>
                </c:pt>
                <c:pt idx="224">
                  <c:v>1016.782349423758</c:v>
                </c:pt>
                <c:pt idx="225">
                  <c:v>1030.9693001145879</c:v>
                </c:pt>
                <c:pt idx="226">
                  <c:v>1203.6698616449451</c:v>
                </c:pt>
                <c:pt idx="227">
                  <c:v>1237.8568123357779</c:v>
                </c:pt>
                <c:pt idx="228">
                  <c:v>1390.5573738661351</c:v>
                </c:pt>
                <c:pt idx="229">
                  <c:v>1219.2034920383801</c:v>
                </c:pt>
                <c:pt idx="230">
                  <c:v>1311.904053568737</c:v>
                </c:pt>
                <c:pt idx="231">
                  <c:v>1386.0910042595699</c:v>
                </c:pt>
                <c:pt idx="232">
                  <c:v>928.79156578992774</c:v>
                </c:pt>
                <c:pt idx="233">
                  <c:v>1057.437683962168</c:v>
                </c:pt>
                <c:pt idx="234">
                  <c:v>1150.138245492529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1E8-4A7E-A0DF-F3DB4A555AD6}"/>
            </c:ext>
          </c:extLst>
        </c:ser>
        <c:ser>
          <c:idx val="3"/>
          <c:order val="23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HOAc!$J$2:$J$581</c:f>
              <c:numCache>
                <c:formatCode>General</c:formatCode>
                <c:ptCount val="580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92.4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92.4</c:v>
                </c:pt>
                <c:pt idx="13">
                  <c:v>92.4</c:v>
                </c:pt>
                <c:pt idx="14">
                  <c:v>92.4</c:v>
                </c:pt>
                <c:pt idx="15">
                  <c:v>92.4</c:v>
                </c:pt>
                <c:pt idx="16">
                  <c:v>92.4</c:v>
                </c:pt>
                <c:pt idx="17">
                  <c:v>92.4</c:v>
                </c:pt>
                <c:pt idx="18">
                  <c:v>92.4</c:v>
                </c:pt>
                <c:pt idx="19">
                  <c:v>92.5</c:v>
                </c:pt>
                <c:pt idx="20">
                  <c:v>92.5</c:v>
                </c:pt>
                <c:pt idx="21">
                  <c:v>92.4</c:v>
                </c:pt>
                <c:pt idx="22">
                  <c:v>92.4</c:v>
                </c:pt>
                <c:pt idx="23">
                  <c:v>92.4</c:v>
                </c:pt>
                <c:pt idx="24">
                  <c:v>92.4</c:v>
                </c:pt>
                <c:pt idx="25">
                  <c:v>92.4</c:v>
                </c:pt>
                <c:pt idx="26">
                  <c:v>92.4</c:v>
                </c:pt>
                <c:pt idx="27">
                  <c:v>92.5</c:v>
                </c:pt>
                <c:pt idx="28">
                  <c:v>92.5</c:v>
                </c:pt>
                <c:pt idx="29">
                  <c:v>92.6</c:v>
                </c:pt>
                <c:pt idx="30">
                  <c:v>92.7</c:v>
                </c:pt>
                <c:pt idx="31">
                  <c:v>92.8</c:v>
                </c:pt>
                <c:pt idx="32">
                  <c:v>93</c:v>
                </c:pt>
                <c:pt idx="33">
                  <c:v>93.3</c:v>
                </c:pt>
                <c:pt idx="34">
                  <c:v>93.6</c:v>
                </c:pt>
                <c:pt idx="35">
                  <c:v>94</c:v>
                </c:pt>
                <c:pt idx="36">
                  <c:v>94.3</c:v>
                </c:pt>
                <c:pt idx="37">
                  <c:v>94.8</c:v>
                </c:pt>
                <c:pt idx="38">
                  <c:v>95.4</c:v>
                </c:pt>
                <c:pt idx="39">
                  <c:v>96.1</c:v>
                </c:pt>
                <c:pt idx="40">
                  <c:v>96.8</c:v>
                </c:pt>
                <c:pt idx="41">
                  <c:v>97.6</c:v>
                </c:pt>
                <c:pt idx="42">
                  <c:v>98.6</c:v>
                </c:pt>
                <c:pt idx="43">
                  <c:v>99.6</c:v>
                </c:pt>
                <c:pt idx="44">
                  <c:v>100.3</c:v>
                </c:pt>
                <c:pt idx="45">
                  <c:v>101.3</c:v>
                </c:pt>
                <c:pt idx="46">
                  <c:v>102.5</c:v>
                </c:pt>
                <c:pt idx="47">
                  <c:v>103.6</c:v>
                </c:pt>
                <c:pt idx="48">
                  <c:v>104.8</c:v>
                </c:pt>
                <c:pt idx="49">
                  <c:v>106</c:v>
                </c:pt>
                <c:pt idx="50">
                  <c:v>107.2</c:v>
                </c:pt>
                <c:pt idx="51">
                  <c:v>108.5</c:v>
                </c:pt>
                <c:pt idx="52">
                  <c:v>109.7</c:v>
                </c:pt>
                <c:pt idx="53">
                  <c:v>110.4</c:v>
                </c:pt>
                <c:pt idx="54">
                  <c:v>111.6</c:v>
                </c:pt>
                <c:pt idx="55">
                  <c:v>112.3</c:v>
                </c:pt>
                <c:pt idx="56">
                  <c:v>113.9</c:v>
                </c:pt>
                <c:pt idx="57">
                  <c:v>115</c:v>
                </c:pt>
                <c:pt idx="58">
                  <c:v>115.7</c:v>
                </c:pt>
                <c:pt idx="59">
                  <c:v>116.7</c:v>
                </c:pt>
                <c:pt idx="60">
                  <c:v>117.7</c:v>
                </c:pt>
                <c:pt idx="61">
                  <c:v>118.7</c:v>
                </c:pt>
                <c:pt idx="62">
                  <c:v>119.7</c:v>
                </c:pt>
                <c:pt idx="63">
                  <c:v>120.7</c:v>
                </c:pt>
                <c:pt idx="64">
                  <c:v>121.6</c:v>
                </c:pt>
                <c:pt idx="65">
                  <c:v>122.2</c:v>
                </c:pt>
                <c:pt idx="66">
                  <c:v>123.5</c:v>
                </c:pt>
                <c:pt idx="67">
                  <c:v>124.4</c:v>
                </c:pt>
                <c:pt idx="68">
                  <c:v>125</c:v>
                </c:pt>
                <c:pt idx="69">
                  <c:v>125.9</c:v>
                </c:pt>
                <c:pt idx="70">
                  <c:v>126.8</c:v>
                </c:pt>
                <c:pt idx="71">
                  <c:v>127.7</c:v>
                </c:pt>
                <c:pt idx="72">
                  <c:v>128.69999999999999</c:v>
                </c:pt>
                <c:pt idx="73">
                  <c:v>129.6</c:v>
                </c:pt>
                <c:pt idx="74">
                  <c:v>130.19999999999999</c:v>
                </c:pt>
                <c:pt idx="75">
                  <c:v>131</c:v>
                </c:pt>
                <c:pt idx="76">
                  <c:v>132</c:v>
                </c:pt>
                <c:pt idx="77">
                  <c:v>132.9</c:v>
                </c:pt>
                <c:pt idx="78">
                  <c:v>133.80000000000001</c:v>
                </c:pt>
                <c:pt idx="79">
                  <c:v>134.80000000000001</c:v>
                </c:pt>
                <c:pt idx="80">
                  <c:v>135.69999999999999</c:v>
                </c:pt>
                <c:pt idx="81">
                  <c:v>136.69999999999999</c:v>
                </c:pt>
                <c:pt idx="82">
                  <c:v>137.6</c:v>
                </c:pt>
                <c:pt idx="83">
                  <c:v>138.19999999999999</c:v>
                </c:pt>
                <c:pt idx="84">
                  <c:v>139.19999999999999</c:v>
                </c:pt>
                <c:pt idx="85">
                  <c:v>140.19999999999999</c:v>
                </c:pt>
                <c:pt idx="86">
                  <c:v>141.19999999999999</c:v>
                </c:pt>
                <c:pt idx="87">
                  <c:v>142.19999999999999</c:v>
                </c:pt>
                <c:pt idx="88">
                  <c:v>142.80000000000001</c:v>
                </c:pt>
                <c:pt idx="89">
                  <c:v>143.80000000000001</c:v>
                </c:pt>
                <c:pt idx="90">
                  <c:v>145.19999999999999</c:v>
                </c:pt>
                <c:pt idx="91">
                  <c:v>145.9</c:v>
                </c:pt>
                <c:pt idx="92">
                  <c:v>146.80000000000001</c:v>
                </c:pt>
                <c:pt idx="93">
                  <c:v>147.80000000000001</c:v>
                </c:pt>
                <c:pt idx="94">
                  <c:v>148.80000000000001</c:v>
                </c:pt>
                <c:pt idx="95">
                  <c:v>149.80000000000001</c:v>
                </c:pt>
                <c:pt idx="96">
                  <c:v>150.80000000000001</c:v>
                </c:pt>
                <c:pt idx="97">
                  <c:v>151.80000000000001</c:v>
                </c:pt>
                <c:pt idx="98">
                  <c:v>152.5</c:v>
                </c:pt>
                <c:pt idx="99">
                  <c:v>153.4</c:v>
                </c:pt>
                <c:pt idx="100">
                  <c:v>154.5</c:v>
                </c:pt>
                <c:pt idx="101">
                  <c:v>155.4</c:v>
                </c:pt>
                <c:pt idx="102">
                  <c:v>156.4</c:v>
                </c:pt>
                <c:pt idx="103">
                  <c:v>157.30000000000001</c:v>
                </c:pt>
                <c:pt idx="104">
                  <c:v>158.30000000000001</c:v>
                </c:pt>
                <c:pt idx="105">
                  <c:v>159.30000000000001</c:v>
                </c:pt>
                <c:pt idx="106">
                  <c:v>160.30000000000001</c:v>
                </c:pt>
                <c:pt idx="107">
                  <c:v>160.9</c:v>
                </c:pt>
                <c:pt idx="108">
                  <c:v>161.9</c:v>
                </c:pt>
                <c:pt idx="109">
                  <c:v>162.9</c:v>
                </c:pt>
                <c:pt idx="110">
                  <c:v>163.80000000000001</c:v>
                </c:pt>
                <c:pt idx="111">
                  <c:v>164.8</c:v>
                </c:pt>
                <c:pt idx="112">
                  <c:v>165.8</c:v>
                </c:pt>
                <c:pt idx="113">
                  <c:v>166.7</c:v>
                </c:pt>
                <c:pt idx="114">
                  <c:v>167.3</c:v>
                </c:pt>
                <c:pt idx="115">
                  <c:v>168.3</c:v>
                </c:pt>
                <c:pt idx="116">
                  <c:v>169.2</c:v>
                </c:pt>
                <c:pt idx="117">
                  <c:v>170.2</c:v>
                </c:pt>
                <c:pt idx="118">
                  <c:v>171.2</c:v>
                </c:pt>
                <c:pt idx="119">
                  <c:v>172.1</c:v>
                </c:pt>
                <c:pt idx="120">
                  <c:v>173.1</c:v>
                </c:pt>
                <c:pt idx="121">
                  <c:v>174.1</c:v>
                </c:pt>
                <c:pt idx="122">
                  <c:v>174.7</c:v>
                </c:pt>
                <c:pt idx="123">
                  <c:v>175.7</c:v>
                </c:pt>
                <c:pt idx="124">
                  <c:v>176.7</c:v>
                </c:pt>
                <c:pt idx="125">
                  <c:v>177.6</c:v>
                </c:pt>
                <c:pt idx="126">
                  <c:v>178.6</c:v>
                </c:pt>
                <c:pt idx="127">
                  <c:v>179.6</c:v>
                </c:pt>
                <c:pt idx="128">
                  <c:v>180.5</c:v>
                </c:pt>
                <c:pt idx="129">
                  <c:v>181.5</c:v>
                </c:pt>
                <c:pt idx="130">
                  <c:v>182.5</c:v>
                </c:pt>
                <c:pt idx="131">
                  <c:v>183.1</c:v>
                </c:pt>
                <c:pt idx="132">
                  <c:v>184.1</c:v>
                </c:pt>
                <c:pt idx="133">
                  <c:v>185.1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189.9</c:v>
                </c:pt>
                <c:pt idx="139">
                  <c:v>190.6</c:v>
                </c:pt>
                <c:pt idx="140">
                  <c:v>191.6</c:v>
                </c:pt>
                <c:pt idx="141">
                  <c:v>192.6</c:v>
                </c:pt>
                <c:pt idx="142">
                  <c:v>193.5</c:v>
                </c:pt>
                <c:pt idx="143">
                  <c:v>194.5</c:v>
                </c:pt>
                <c:pt idx="144">
                  <c:v>195.5</c:v>
                </c:pt>
                <c:pt idx="145">
                  <c:v>196.4</c:v>
                </c:pt>
                <c:pt idx="146">
                  <c:v>197.4</c:v>
                </c:pt>
                <c:pt idx="147">
                  <c:v>198.4</c:v>
                </c:pt>
                <c:pt idx="148">
                  <c:v>199.1</c:v>
                </c:pt>
                <c:pt idx="149">
                  <c:v>200</c:v>
                </c:pt>
                <c:pt idx="150">
                  <c:v>201</c:v>
                </c:pt>
                <c:pt idx="151">
                  <c:v>202</c:v>
                </c:pt>
                <c:pt idx="152">
                  <c:v>203</c:v>
                </c:pt>
                <c:pt idx="153">
                  <c:v>204</c:v>
                </c:pt>
                <c:pt idx="154">
                  <c:v>204.9</c:v>
                </c:pt>
                <c:pt idx="155">
                  <c:v>205.9</c:v>
                </c:pt>
                <c:pt idx="156">
                  <c:v>206.9</c:v>
                </c:pt>
                <c:pt idx="157">
                  <c:v>207.5</c:v>
                </c:pt>
                <c:pt idx="158">
                  <c:v>208.5</c:v>
                </c:pt>
                <c:pt idx="159">
                  <c:v>209.5</c:v>
                </c:pt>
                <c:pt idx="160">
                  <c:v>210.5</c:v>
                </c:pt>
                <c:pt idx="161">
                  <c:v>211.4</c:v>
                </c:pt>
                <c:pt idx="162">
                  <c:v>212.4</c:v>
                </c:pt>
                <c:pt idx="163">
                  <c:v>213.1</c:v>
                </c:pt>
                <c:pt idx="164">
                  <c:v>214</c:v>
                </c:pt>
                <c:pt idx="165">
                  <c:v>215</c:v>
                </c:pt>
                <c:pt idx="166">
                  <c:v>215.9</c:v>
                </c:pt>
                <c:pt idx="167">
                  <c:v>216.9</c:v>
                </c:pt>
                <c:pt idx="168">
                  <c:v>217.9</c:v>
                </c:pt>
                <c:pt idx="169">
                  <c:v>218.9</c:v>
                </c:pt>
                <c:pt idx="170">
                  <c:v>219.9</c:v>
                </c:pt>
                <c:pt idx="171">
                  <c:v>220.8</c:v>
                </c:pt>
                <c:pt idx="172">
                  <c:v>221.5</c:v>
                </c:pt>
                <c:pt idx="173">
                  <c:v>222.5</c:v>
                </c:pt>
                <c:pt idx="174">
                  <c:v>223.5</c:v>
                </c:pt>
                <c:pt idx="175">
                  <c:v>224.4</c:v>
                </c:pt>
                <c:pt idx="176">
                  <c:v>225.4</c:v>
                </c:pt>
                <c:pt idx="177">
                  <c:v>226.4</c:v>
                </c:pt>
                <c:pt idx="178">
                  <c:v>227.4</c:v>
                </c:pt>
                <c:pt idx="179">
                  <c:v>228.4</c:v>
                </c:pt>
                <c:pt idx="180">
                  <c:v>229.3</c:v>
                </c:pt>
                <c:pt idx="181">
                  <c:v>230</c:v>
                </c:pt>
                <c:pt idx="182">
                  <c:v>231</c:v>
                </c:pt>
                <c:pt idx="183">
                  <c:v>231.9</c:v>
                </c:pt>
                <c:pt idx="184">
                  <c:v>232.9</c:v>
                </c:pt>
                <c:pt idx="185">
                  <c:v>233.9</c:v>
                </c:pt>
                <c:pt idx="186">
                  <c:v>234.9</c:v>
                </c:pt>
                <c:pt idx="187">
                  <c:v>235.5</c:v>
                </c:pt>
                <c:pt idx="188">
                  <c:v>236.8</c:v>
                </c:pt>
                <c:pt idx="189">
                  <c:v>237.8</c:v>
                </c:pt>
                <c:pt idx="190">
                  <c:v>238.4</c:v>
                </c:pt>
                <c:pt idx="191">
                  <c:v>239.4</c:v>
                </c:pt>
                <c:pt idx="192">
                  <c:v>240.4</c:v>
                </c:pt>
                <c:pt idx="193">
                  <c:v>241.4</c:v>
                </c:pt>
                <c:pt idx="194">
                  <c:v>242.4</c:v>
                </c:pt>
                <c:pt idx="195">
                  <c:v>243.3</c:v>
                </c:pt>
                <c:pt idx="196">
                  <c:v>244.3</c:v>
                </c:pt>
                <c:pt idx="197">
                  <c:v>245.3</c:v>
                </c:pt>
                <c:pt idx="198">
                  <c:v>245.9</c:v>
                </c:pt>
                <c:pt idx="199">
                  <c:v>246.9</c:v>
                </c:pt>
                <c:pt idx="200">
                  <c:v>247.9</c:v>
                </c:pt>
                <c:pt idx="201">
                  <c:v>248.8</c:v>
                </c:pt>
                <c:pt idx="202">
                  <c:v>249.8</c:v>
                </c:pt>
                <c:pt idx="203">
                  <c:v>250.8</c:v>
                </c:pt>
                <c:pt idx="204">
                  <c:v>251.4</c:v>
                </c:pt>
                <c:pt idx="205">
                  <c:v>252.4</c:v>
                </c:pt>
                <c:pt idx="206">
                  <c:v>253.4</c:v>
                </c:pt>
                <c:pt idx="207">
                  <c:v>254.4</c:v>
                </c:pt>
                <c:pt idx="208">
                  <c:v>255.4</c:v>
                </c:pt>
                <c:pt idx="209">
                  <c:v>256.3</c:v>
                </c:pt>
                <c:pt idx="210">
                  <c:v>257.3</c:v>
                </c:pt>
                <c:pt idx="211">
                  <c:v>257.89999999999998</c:v>
                </c:pt>
                <c:pt idx="212">
                  <c:v>258.89999999999998</c:v>
                </c:pt>
                <c:pt idx="213">
                  <c:v>259.89999999999998</c:v>
                </c:pt>
                <c:pt idx="214">
                  <c:v>260.89999999999998</c:v>
                </c:pt>
                <c:pt idx="215">
                  <c:v>261.8</c:v>
                </c:pt>
                <c:pt idx="216">
                  <c:v>262.8</c:v>
                </c:pt>
                <c:pt idx="217">
                  <c:v>263.8</c:v>
                </c:pt>
                <c:pt idx="218">
                  <c:v>264.8</c:v>
                </c:pt>
                <c:pt idx="219">
                  <c:v>265.8</c:v>
                </c:pt>
                <c:pt idx="220">
                  <c:v>266.39999999999998</c:v>
                </c:pt>
                <c:pt idx="221">
                  <c:v>267.39999999999998</c:v>
                </c:pt>
                <c:pt idx="222">
                  <c:v>268.39999999999998</c:v>
                </c:pt>
                <c:pt idx="223">
                  <c:v>269.39999999999998</c:v>
                </c:pt>
                <c:pt idx="224">
                  <c:v>270.3</c:v>
                </c:pt>
                <c:pt idx="225">
                  <c:v>271</c:v>
                </c:pt>
                <c:pt idx="226">
                  <c:v>272.3</c:v>
                </c:pt>
                <c:pt idx="227">
                  <c:v>273.2</c:v>
                </c:pt>
                <c:pt idx="228">
                  <c:v>273.89999999999998</c:v>
                </c:pt>
                <c:pt idx="229">
                  <c:v>274.89999999999998</c:v>
                </c:pt>
                <c:pt idx="230">
                  <c:v>275.8</c:v>
                </c:pt>
                <c:pt idx="231">
                  <c:v>276.8</c:v>
                </c:pt>
                <c:pt idx="232">
                  <c:v>277.8</c:v>
                </c:pt>
                <c:pt idx="233">
                  <c:v>278.39999999999998</c:v>
                </c:pt>
                <c:pt idx="234">
                  <c:v>279.7</c:v>
                </c:pt>
                <c:pt idx="235">
                  <c:v>280.7</c:v>
                </c:pt>
                <c:pt idx="236">
                  <c:v>281.39999999999998</c:v>
                </c:pt>
                <c:pt idx="237">
                  <c:v>282.3</c:v>
                </c:pt>
                <c:pt idx="238">
                  <c:v>283.3</c:v>
                </c:pt>
                <c:pt idx="239">
                  <c:v>284.3</c:v>
                </c:pt>
                <c:pt idx="240">
                  <c:v>285.3</c:v>
                </c:pt>
                <c:pt idx="241">
                  <c:v>286.3</c:v>
                </c:pt>
                <c:pt idx="242">
                  <c:v>287.3</c:v>
                </c:pt>
                <c:pt idx="243">
                  <c:v>288.3</c:v>
                </c:pt>
                <c:pt idx="244">
                  <c:v>289</c:v>
                </c:pt>
                <c:pt idx="245">
                  <c:v>289.89999999999998</c:v>
                </c:pt>
                <c:pt idx="246">
                  <c:v>290.89999999999998</c:v>
                </c:pt>
                <c:pt idx="247">
                  <c:v>291.89999999999998</c:v>
                </c:pt>
                <c:pt idx="248">
                  <c:v>292.89999999999998</c:v>
                </c:pt>
                <c:pt idx="249">
                  <c:v>293.89999999999998</c:v>
                </c:pt>
                <c:pt idx="250">
                  <c:v>294.8</c:v>
                </c:pt>
                <c:pt idx="251">
                  <c:v>295.8</c:v>
                </c:pt>
                <c:pt idx="252">
                  <c:v>296.5</c:v>
                </c:pt>
                <c:pt idx="253">
                  <c:v>297.39999999999998</c:v>
                </c:pt>
                <c:pt idx="254">
                  <c:v>298.39999999999998</c:v>
                </c:pt>
                <c:pt idx="255">
                  <c:v>299.39999999999998</c:v>
                </c:pt>
                <c:pt idx="256">
                  <c:v>300.3</c:v>
                </c:pt>
                <c:pt idx="257">
                  <c:v>301.3</c:v>
                </c:pt>
                <c:pt idx="258">
                  <c:v>302</c:v>
                </c:pt>
                <c:pt idx="259">
                  <c:v>302.89999999999998</c:v>
                </c:pt>
                <c:pt idx="260">
                  <c:v>303.89999999999998</c:v>
                </c:pt>
                <c:pt idx="261">
                  <c:v>304.89999999999998</c:v>
                </c:pt>
                <c:pt idx="262">
                  <c:v>305.89999999999998</c:v>
                </c:pt>
                <c:pt idx="263">
                  <c:v>306.89999999999998</c:v>
                </c:pt>
                <c:pt idx="264">
                  <c:v>307.8</c:v>
                </c:pt>
                <c:pt idx="265">
                  <c:v>308.8</c:v>
                </c:pt>
                <c:pt idx="266">
                  <c:v>309.8</c:v>
                </c:pt>
                <c:pt idx="267">
                  <c:v>310.39999999999998</c:v>
                </c:pt>
                <c:pt idx="268">
                  <c:v>311.39999999999998</c:v>
                </c:pt>
                <c:pt idx="269">
                  <c:v>312.39999999999998</c:v>
                </c:pt>
                <c:pt idx="270">
                  <c:v>313.39999999999998</c:v>
                </c:pt>
                <c:pt idx="271">
                  <c:v>314.39999999999998</c:v>
                </c:pt>
                <c:pt idx="272">
                  <c:v>315.3</c:v>
                </c:pt>
                <c:pt idx="273">
                  <c:v>316.3</c:v>
                </c:pt>
                <c:pt idx="274">
                  <c:v>317.3</c:v>
                </c:pt>
                <c:pt idx="275">
                  <c:v>317.89999999999998</c:v>
                </c:pt>
                <c:pt idx="276">
                  <c:v>318.89999999999998</c:v>
                </c:pt>
                <c:pt idx="277">
                  <c:v>319.89999999999998</c:v>
                </c:pt>
                <c:pt idx="278">
                  <c:v>320.89999999999998</c:v>
                </c:pt>
                <c:pt idx="279">
                  <c:v>321.8</c:v>
                </c:pt>
                <c:pt idx="280">
                  <c:v>322.8</c:v>
                </c:pt>
                <c:pt idx="281">
                  <c:v>323.8</c:v>
                </c:pt>
                <c:pt idx="282">
                  <c:v>324.8</c:v>
                </c:pt>
                <c:pt idx="283">
                  <c:v>325.7</c:v>
                </c:pt>
                <c:pt idx="284">
                  <c:v>326.7</c:v>
                </c:pt>
                <c:pt idx="285">
                  <c:v>327.7</c:v>
                </c:pt>
                <c:pt idx="286">
                  <c:v>328.4</c:v>
                </c:pt>
                <c:pt idx="287">
                  <c:v>329.3</c:v>
                </c:pt>
                <c:pt idx="288">
                  <c:v>330.3</c:v>
                </c:pt>
                <c:pt idx="289">
                  <c:v>331.3</c:v>
                </c:pt>
                <c:pt idx="290">
                  <c:v>332.3</c:v>
                </c:pt>
                <c:pt idx="291">
                  <c:v>333</c:v>
                </c:pt>
                <c:pt idx="292">
                  <c:v>334.3</c:v>
                </c:pt>
                <c:pt idx="293">
                  <c:v>335.2</c:v>
                </c:pt>
                <c:pt idx="294">
                  <c:v>335.9</c:v>
                </c:pt>
                <c:pt idx="295">
                  <c:v>336.9</c:v>
                </c:pt>
                <c:pt idx="296">
                  <c:v>337.8</c:v>
                </c:pt>
                <c:pt idx="297">
                  <c:v>338.8</c:v>
                </c:pt>
                <c:pt idx="298">
                  <c:v>339.8</c:v>
                </c:pt>
                <c:pt idx="299">
                  <c:v>340.8</c:v>
                </c:pt>
                <c:pt idx="300">
                  <c:v>341.7</c:v>
                </c:pt>
                <c:pt idx="301">
                  <c:v>342.4</c:v>
                </c:pt>
                <c:pt idx="302">
                  <c:v>343.4</c:v>
                </c:pt>
                <c:pt idx="303">
                  <c:v>344.4</c:v>
                </c:pt>
                <c:pt idx="304">
                  <c:v>345.3</c:v>
                </c:pt>
                <c:pt idx="305">
                  <c:v>346.3</c:v>
                </c:pt>
                <c:pt idx="306">
                  <c:v>347.3</c:v>
                </c:pt>
                <c:pt idx="307">
                  <c:v>348.3</c:v>
                </c:pt>
                <c:pt idx="308">
                  <c:v>348.9</c:v>
                </c:pt>
                <c:pt idx="309">
                  <c:v>350.2</c:v>
                </c:pt>
                <c:pt idx="310">
                  <c:v>351.2</c:v>
                </c:pt>
                <c:pt idx="311">
                  <c:v>351.9</c:v>
                </c:pt>
                <c:pt idx="312">
                  <c:v>352.8</c:v>
                </c:pt>
                <c:pt idx="313">
                  <c:v>353.8</c:v>
                </c:pt>
                <c:pt idx="314">
                  <c:v>354.8</c:v>
                </c:pt>
                <c:pt idx="315">
                  <c:v>355.8</c:v>
                </c:pt>
                <c:pt idx="316">
                  <c:v>356.7</c:v>
                </c:pt>
                <c:pt idx="317">
                  <c:v>357.7</c:v>
                </c:pt>
                <c:pt idx="318">
                  <c:v>358.7</c:v>
                </c:pt>
                <c:pt idx="319">
                  <c:v>359.3</c:v>
                </c:pt>
                <c:pt idx="320">
                  <c:v>360.3</c:v>
                </c:pt>
                <c:pt idx="321">
                  <c:v>361.3</c:v>
                </c:pt>
                <c:pt idx="322">
                  <c:v>362.3</c:v>
                </c:pt>
                <c:pt idx="323">
                  <c:v>363.3</c:v>
                </c:pt>
                <c:pt idx="324">
                  <c:v>364.2</c:v>
                </c:pt>
                <c:pt idx="325">
                  <c:v>365.2</c:v>
                </c:pt>
                <c:pt idx="326">
                  <c:v>365.9</c:v>
                </c:pt>
                <c:pt idx="327">
                  <c:v>366.9</c:v>
                </c:pt>
                <c:pt idx="328">
                  <c:v>367.8</c:v>
                </c:pt>
                <c:pt idx="329">
                  <c:v>368.8</c:v>
                </c:pt>
                <c:pt idx="330">
                  <c:v>369.8</c:v>
                </c:pt>
                <c:pt idx="331">
                  <c:v>370.5</c:v>
                </c:pt>
                <c:pt idx="332">
                  <c:v>371.7</c:v>
                </c:pt>
                <c:pt idx="333">
                  <c:v>372.4</c:v>
                </c:pt>
                <c:pt idx="334">
                  <c:v>373.4</c:v>
                </c:pt>
                <c:pt idx="335">
                  <c:v>374.3</c:v>
                </c:pt>
                <c:pt idx="336">
                  <c:v>375.4</c:v>
                </c:pt>
                <c:pt idx="337">
                  <c:v>376.3</c:v>
                </c:pt>
                <c:pt idx="338">
                  <c:v>377.3</c:v>
                </c:pt>
                <c:pt idx="339">
                  <c:v>378.3</c:v>
                </c:pt>
                <c:pt idx="340">
                  <c:v>378.9</c:v>
                </c:pt>
                <c:pt idx="341">
                  <c:v>379.9</c:v>
                </c:pt>
                <c:pt idx="342">
                  <c:v>380.9</c:v>
                </c:pt>
                <c:pt idx="343">
                  <c:v>381.9</c:v>
                </c:pt>
                <c:pt idx="344">
                  <c:v>382.8</c:v>
                </c:pt>
                <c:pt idx="345">
                  <c:v>383.8</c:v>
                </c:pt>
                <c:pt idx="346">
                  <c:v>384.8</c:v>
                </c:pt>
                <c:pt idx="347">
                  <c:v>385.8</c:v>
                </c:pt>
                <c:pt idx="348">
                  <c:v>386.4</c:v>
                </c:pt>
                <c:pt idx="349">
                  <c:v>387.4</c:v>
                </c:pt>
                <c:pt idx="350">
                  <c:v>388.4</c:v>
                </c:pt>
                <c:pt idx="351">
                  <c:v>389.4</c:v>
                </c:pt>
                <c:pt idx="352">
                  <c:v>390.3</c:v>
                </c:pt>
                <c:pt idx="353">
                  <c:v>391.3</c:v>
                </c:pt>
                <c:pt idx="354">
                  <c:v>392.3</c:v>
                </c:pt>
                <c:pt idx="355">
                  <c:v>392.9</c:v>
                </c:pt>
                <c:pt idx="356">
                  <c:v>394.2</c:v>
                </c:pt>
                <c:pt idx="357">
                  <c:v>394.9</c:v>
                </c:pt>
                <c:pt idx="358">
                  <c:v>395.9</c:v>
                </c:pt>
                <c:pt idx="359">
                  <c:v>396.8</c:v>
                </c:pt>
                <c:pt idx="360">
                  <c:v>397.8</c:v>
                </c:pt>
                <c:pt idx="361">
                  <c:v>398.1</c:v>
                </c:pt>
                <c:pt idx="362">
                  <c:v>399.7</c:v>
                </c:pt>
                <c:pt idx="363">
                  <c:v>400.7</c:v>
                </c:pt>
                <c:pt idx="364">
                  <c:v>401.4</c:v>
                </c:pt>
                <c:pt idx="365">
                  <c:v>402.4</c:v>
                </c:pt>
                <c:pt idx="366">
                  <c:v>403.3</c:v>
                </c:pt>
                <c:pt idx="367">
                  <c:v>404.3</c:v>
                </c:pt>
                <c:pt idx="368">
                  <c:v>405.3</c:v>
                </c:pt>
                <c:pt idx="369">
                  <c:v>406.3</c:v>
                </c:pt>
                <c:pt idx="370">
                  <c:v>407.2</c:v>
                </c:pt>
                <c:pt idx="371">
                  <c:v>408.2</c:v>
                </c:pt>
                <c:pt idx="372">
                  <c:v>408.8</c:v>
                </c:pt>
                <c:pt idx="373">
                  <c:v>409.8</c:v>
                </c:pt>
                <c:pt idx="374">
                  <c:v>410.8</c:v>
                </c:pt>
                <c:pt idx="375">
                  <c:v>411.8</c:v>
                </c:pt>
                <c:pt idx="376">
                  <c:v>412.7</c:v>
                </c:pt>
                <c:pt idx="377">
                  <c:v>413.7</c:v>
                </c:pt>
                <c:pt idx="378">
                  <c:v>414.7</c:v>
                </c:pt>
                <c:pt idx="379">
                  <c:v>415.6</c:v>
                </c:pt>
                <c:pt idx="380">
                  <c:v>416.3</c:v>
                </c:pt>
                <c:pt idx="381">
                  <c:v>417.3</c:v>
                </c:pt>
                <c:pt idx="382">
                  <c:v>418.2</c:v>
                </c:pt>
                <c:pt idx="383">
                  <c:v>419.2</c:v>
                </c:pt>
                <c:pt idx="384">
                  <c:v>420.2</c:v>
                </c:pt>
                <c:pt idx="385">
                  <c:v>421.2</c:v>
                </c:pt>
                <c:pt idx="386">
                  <c:v>422.1</c:v>
                </c:pt>
                <c:pt idx="387">
                  <c:v>423.1</c:v>
                </c:pt>
                <c:pt idx="388">
                  <c:v>423.8</c:v>
                </c:pt>
                <c:pt idx="389">
                  <c:v>424.7</c:v>
                </c:pt>
                <c:pt idx="390">
                  <c:v>425.7</c:v>
                </c:pt>
                <c:pt idx="391">
                  <c:v>426.7</c:v>
                </c:pt>
                <c:pt idx="392">
                  <c:v>427.6</c:v>
                </c:pt>
                <c:pt idx="393">
                  <c:v>428.6</c:v>
                </c:pt>
                <c:pt idx="394">
                  <c:v>429.6</c:v>
                </c:pt>
                <c:pt idx="395">
                  <c:v>430.5</c:v>
                </c:pt>
                <c:pt idx="396">
                  <c:v>431.5</c:v>
                </c:pt>
                <c:pt idx="397">
                  <c:v>432.5</c:v>
                </c:pt>
                <c:pt idx="398">
                  <c:v>433.2</c:v>
                </c:pt>
                <c:pt idx="399">
                  <c:v>434.1</c:v>
                </c:pt>
                <c:pt idx="400">
                  <c:v>435.1</c:v>
                </c:pt>
                <c:pt idx="401">
                  <c:v>436.1</c:v>
                </c:pt>
                <c:pt idx="402">
                  <c:v>437</c:v>
                </c:pt>
                <c:pt idx="403">
                  <c:v>438</c:v>
                </c:pt>
                <c:pt idx="404">
                  <c:v>439</c:v>
                </c:pt>
                <c:pt idx="405">
                  <c:v>439.9</c:v>
                </c:pt>
                <c:pt idx="406">
                  <c:v>440.6</c:v>
                </c:pt>
                <c:pt idx="407">
                  <c:v>441.6</c:v>
                </c:pt>
                <c:pt idx="408">
                  <c:v>442.6</c:v>
                </c:pt>
                <c:pt idx="409">
                  <c:v>443.5</c:v>
                </c:pt>
                <c:pt idx="410">
                  <c:v>444.5</c:v>
                </c:pt>
                <c:pt idx="411">
                  <c:v>445.5</c:v>
                </c:pt>
                <c:pt idx="412">
                  <c:v>446.5</c:v>
                </c:pt>
                <c:pt idx="413">
                  <c:v>446.8</c:v>
                </c:pt>
                <c:pt idx="414">
                  <c:v>448.1</c:v>
                </c:pt>
                <c:pt idx="415">
                  <c:v>449</c:v>
                </c:pt>
                <c:pt idx="416">
                  <c:v>450</c:v>
                </c:pt>
                <c:pt idx="417">
                  <c:v>451</c:v>
                </c:pt>
                <c:pt idx="418">
                  <c:v>452</c:v>
                </c:pt>
                <c:pt idx="419">
                  <c:v>452.9</c:v>
                </c:pt>
                <c:pt idx="420">
                  <c:v>453.9</c:v>
                </c:pt>
                <c:pt idx="421">
                  <c:v>454.9</c:v>
                </c:pt>
                <c:pt idx="422">
                  <c:v>455.9</c:v>
                </c:pt>
                <c:pt idx="423">
                  <c:v>456.5</c:v>
                </c:pt>
                <c:pt idx="424">
                  <c:v>457.5</c:v>
                </c:pt>
                <c:pt idx="425">
                  <c:v>458.5</c:v>
                </c:pt>
                <c:pt idx="426">
                  <c:v>459.5</c:v>
                </c:pt>
                <c:pt idx="427">
                  <c:v>460.5</c:v>
                </c:pt>
                <c:pt idx="428">
                  <c:v>461.1</c:v>
                </c:pt>
                <c:pt idx="429">
                  <c:v>462.4</c:v>
                </c:pt>
                <c:pt idx="430">
                  <c:v>463.4</c:v>
                </c:pt>
                <c:pt idx="431">
                  <c:v>464.3</c:v>
                </c:pt>
                <c:pt idx="432">
                  <c:v>465</c:v>
                </c:pt>
                <c:pt idx="433">
                  <c:v>466</c:v>
                </c:pt>
                <c:pt idx="434">
                  <c:v>466.9</c:v>
                </c:pt>
                <c:pt idx="435">
                  <c:v>467.9</c:v>
                </c:pt>
                <c:pt idx="436">
                  <c:v>468.9</c:v>
                </c:pt>
                <c:pt idx="437">
                  <c:v>469.9</c:v>
                </c:pt>
                <c:pt idx="438">
                  <c:v>470.8</c:v>
                </c:pt>
                <c:pt idx="439">
                  <c:v>471.5</c:v>
                </c:pt>
                <c:pt idx="440">
                  <c:v>472.5</c:v>
                </c:pt>
                <c:pt idx="441">
                  <c:v>473.4</c:v>
                </c:pt>
                <c:pt idx="442">
                  <c:v>474.4</c:v>
                </c:pt>
                <c:pt idx="443">
                  <c:v>475.4</c:v>
                </c:pt>
                <c:pt idx="444">
                  <c:v>476</c:v>
                </c:pt>
                <c:pt idx="445">
                  <c:v>477.3</c:v>
                </c:pt>
                <c:pt idx="446">
                  <c:v>478</c:v>
                </c:pt>
                <c:pt idx="447">
                  <c:v>479</c:v>
                </c:pt>
                <c:pt idx="448">
                  <c:v>480</c:v>
                </c:pt>
                <c:pt idx="449">
                  <c:v>480.9</c:v>
                </c:pt>
                <c:pt idx="450">
                  <c:v>481.9</c:v>
                </c:pt>
                <c:pt idx="451">
                  <c:v>482.9</c:v>
                </c:pt>
                <c:pt idx="452">
                  <c:v>483.5</c:v>
                </c:pt>
                <c:pt idx="453">
                  <c:v>484.8</c:v>
                </c:pt>
                <c:pt idx="454">
                  <c:v>485.8</c:v>
                </c:pt>
                <c:pt idx="455">
                  <c:v>486.8</c:v>
                </c:pt>
                <c:pt idx="456">
                  <c:v>487.4</c:v>
                </c:pt>
                <c:pt idx="457">
                  <c:v>488.4</c:v>
                </c:pt>
                <c:pt idx="458">
                  <c:v>489.4</c:v>
                </c:pt>
                <c:pt idx="459">
                  <c:v>490.3</c:v>
                </c:pt>
                <c:pt idx="460">
                  <c:v>491</c:v>
                </c:pt>
                <c:pt idx="461">
                  <c:v>492.3</c:v>
                </c:pt>
                <c:pt idx="462">
                  <c:v>493.2</c:v>
                </c:pt>
                <c:pt idx="463">
                  <c:v>493.9</c:v>
                </c:pt>
                <c:pt idx="464">
                  <c:v>494.8</c:v>
                </c:pt>
                <c:pt idx="465">
                  <c:v>495.8</c:v>
                </c:pt>
                <c:pt idx="466">
                  <c:v>496.8</c:v>
                </c:pt>
                <c:pt idx="467">
                  <c:v>497.8</c:v>
                </c:pt>
                <c:pt idx="468">
                  <c:v>498.8</c:v>
                </c:pt>
                <c:pt idx="469">
                  <c:v>499.7</c:v>
                </c:pt>
                <c:pt idx="470">
                  <c:v>500.4</c:v>
                </c:pt>
                <c:pt idx="471">
                  <c:v>501.4</c:v>
                </c:pt>
                <c:pt idx="472">
                  <c:v>502</c:v>
                </c:pt>
                <c:pt idx="473">
                  <c:v>503.3</c:v>
                </c:pt>
                <c:pt idx="474">
                  <c:v>504.3</c:v>
                </c:pt>
                <c:pt idx="475">
                  <c:v>505.3</c:v>
                </c:pt>
                <c:pt idx="476">
                  <c:v>506.2</c:v>
                </c:pt>
                <c:pt idx="477">
                  <c:v>506.9</c:v>
                </c:pt>
                <c:pt idx="478">
                  <c:v>507.8</c:v>
                </c:pt>
                <c:pt idx="479">
                  <c:v>508.8</c:v>
                </c:pt>
                <c:pt idx="480">
                  <c:v>509.8</c:v>
                </c:pt>
                <c:pt idx="481">
                  <c:v>510.8</c:v>
                </c:pt>
                <c:pt idx="482">
                  <c:v>511.7</c:v>
                </c:pt>
                <c:pt idx="483">
                  <c:v>512.70000000000005</c:v>
                </c:pt>
                <c:pt idx="484">
                  <c:v>513.29999999999995</c:v>
                </c:pt>
                <c:pt idx="485">
                  <c:v>514.70000000000005</c:v>
                </c:pt>
                <c:pt idx="486">
                  <c:v>515.6</c:v>
                </c:pt>
                <c:pt idx="487">
                  <c:v>516.29999999999995</c:v>
                </c:pt>
                <c:pt idx="488">
                  <c:v>517.29999999999995</c:v>
                </c:pt>
                <c:pt idx="489">
                  <c:v>518.20000000000005</c:v>
                </c:pt>
                <c:pt idx="490">
                  <c:v>519.20000000000005</c:v>
                </c:pt>
                <c:pt idx="491">
                  <c:v>520.20000000000005</c:v>
                </c:pt>
                <c:pt idx="492">
                  <c:v>521.20000000000005</c:v>
                </c:pt>
                <c:pt idx="493">
                  <c:v>522.1</c:v>
                </c:pt>
                <c:pt idx="494">
                  <c:v>522.79999999999995</c:v>
                </c:pt>
                <c:pt idx="495">
                  <c:v>523.79999999999995</c:v>
                </c:pt>
                <c:pt idx="496">
                  <c:v>524.70000000000005</c:v>
                </c:pt>
                <c:pt idx="497">
                  <c:v>525.70000000000005</c:v>
                </c:pt>
                <c:pt idx="498">
                  <c:v>526.70000000000005</c:v>
                </c:pt>
                <c:pt idx="499">
                  <c:v>527.29999999999995</c:v>
                </c:pt>
                <c:pt idx="500">
                  <c:v>528.6</c:v>
                </c:pt>
                <c:pt idx="501">
                  <c:v>529.6</c:v>
                </c:pt>
                <c:pt idx="502">
                  <c:v>530.5</c:v>
                </c:pt>
                <c:pt idx="503">
                  <c:v>531.20000000000005</c:v>
                </c:pt>
                <c:pt idx="504">
                  <c:v>532.1</c:v>
                </c:pt>
                <c:pt idx="505">
                  <c:v>533.1</c:v>
                </c:pt>
                <c:pt idx="506">
                  <c:v>534.1</c:v>
                </c:pt>
                <c:pt idx="507">
                  <c:v>535.1</c:v>
                </c:pt>
                <c:pt idx="508">
                  <c:v>536</c:v>
                </c:pt>
                <c:pt idx="509">
                  <c:v>537</c:v>
                </c:pt>
                <c:pt idx="510">
                  <c:v>537.6</c:v>
                </c:pt>
                <c:pt idx="511">
                  <c:v>538.6</c:v>
                </c:pt>
                <c:pt idx="512">
                  <c:v>539.6</c:v>
                </c:pt>
                <c:pt idx="513">
                  <c:v>540.6</c:v>
                </c:pt>
                <c:pt idx="514">
                  <c:v>541.5</c:v>
                </c:pt>
                <c:pt idx="515">
                  <c:v>542.5</c:v>
                </c:pt>
                <c:pt idx="516">
                  <c:v>543.5</c:v>
                </c:pt>
                <c:pt idx="517">
                  <c:v>544.4</c:v>
                </c:pt>
                <c:pt idx="518">
                  <c:v>545.4</c:v>
                </c:pt>
                <c:pt idx="519">
                  <c:v>546.4</c:v>
                </c:pt>
                <c:pt idx="520">
                  <c:v>547.4</c:v>
                </c:pt>
                <c:pt idx="521">
                  <c:v>548.29999999999995</c:v>
                </c:pt>
                <c:pt idx="522">
                  <c:v>549</c:v>
                </c:pt>
                <c:pt idx="523">
                  <c:v>549.9</c:v>
                </c:pt>
                <c:pt idx="524">
                  <c:v>550.9</c:v>
                </c:pt>
                <c:pt idx="525">
                  <c:v>551.9</c:v>
                </c:pt>
                <c:pt idx="526">
                  <c:v>552.79999999999995</c:v>
                </c:pt>
                <c:pt idx="527">
                  <c:v>553.79999999999995</c:v>
                </c:pt>
                <c:pt idx="528">
                  <c:v>554.79999999999995</c:v>
                </c:pt>
                <c:pt idx="529">
                  <c:v>555.70000000000005</c:v>
                </c:pt>
                <c:pt idx="530">
                  <c:v>556.70000000000005</c:v>
                </c:pt>
                <c:pt idx="531">
                  <c:v>557.4</c:v>
                </c:pt>
                <c:pt idx="532">
                  <c:v>558.29999999999995</c:v>
                </c:pt>
                <c:pt idx="533">
                  <c:v>559.29999999999995</c:v>
                </c:pt>
                <c:pt idx="534">
                  <c:v>560.29999999999995</c:v>
                </c:pt>
                <c:pt idx="535">
                  <c:v>561.20000000000005</c:v>
                </c:pt>
                <c:pt idx="536">
                  <c:v>562.20000000000005</c:v>
                </c:pt>
                <c:pt idx="537">
                  <c:v>563.20000000000005</c:v>
                </c:pt>
                <c:pt idx="538">
                  <c:v>563.79999999999995</c:v>
                </c:pt>
                <c:pt idx="539">
                  <c:v>565.1</c:v>
                </c:pt>
                <c:pt idx="540">
                  <c:v>565.79999999999995</c:v>
                </c:pt>
                <c:pt idx="541">
                  <c:v>566.70000000000005</c:v>
                </c:pt>
                <c:pt idx="542">
                  <c:v>567.70000000000005</c:v>
                </c:pt>
                <c:pt idx="543">
                  <c:v>568.70000000000005</c:v>
                </c:pt>
                <c:pt idx="544">
                  <c:v>569.70000000000005</c:v>
                </c:pt>
                <c:pt idx="545">
                  <c:v>570.6</c:v>
                </c:pt>
                <c:pt idx="546">
                  <c:v>571.6</c:v>
                </c:pt>
                <c:pt idx="547">
                  <c:v>572.20000000000005</c:v>
                </c:pt>
                <c:pt idx="548">
                  <c:v>573.5</c:v>
                </c:pt>
                <c:pt idx="549">
                  <c:v>574.20000000000005</c:v>
                </c:pt>
                <c:pt idx="550">
                  <c:v>575.1</c:v>
                </c:pt>
                <c:pt idx="551">
                  <c:v>576.1</c:v>
                </c:pt>
                <c:pt idx="552">
                  <c:v>577.1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581.6</c:v>
                </c:pt>
                <c:pt idx="558">
                  <c:v>582.5</c:v>
                </c:pt>
                <c:pt idx="559">
                  <c:v>583.5</c:v>
                </c:pt>
                <c:pt idx="560">
                  <c:v>584.5</c:v>
                </c:pt>
                <c:pt idx="561">
                  <c:v>585.4</c:v>
                </c:pt>
                <c:pt idx="562">
                  <c:v>586.4</c:v>
                </c:pt>
                <c:pt idx="563">
                  <c:v>587.4</c:v>
                </c:pt>
                <c:pt idx="564">
                  <c:v>588.4</c:v>
                </c:pt>
                <c:pt idx="565">
                  <c:v>589.29999999999995</c:v>
                </c:pt>
                <c:pt idx="566">
                  <c:v>590.29999999999995</c:v>
                </c:pt>
                <c:pt idx="567">
                  <c:v>590.9</c:v>
                </c:pt>
                <c:pt idx="568">
                  <c:v>591.9</c:v>
                </c:pt>
                <c:pt idx="569">
                  <c:v>592.9</c:v>
                </c:pt>
                <c:pt idx="570">
                  <c:v>593.9</c:v>
                </c:pt>
                <c:pt idx="571">
                  <c:v>594.79999999999995</c:v>
                </c:pt>
                <c:pt idx="572">
                  <c:v>595.5</c:v>
                </c:pt>
                <c:pt idx="573">
                  <c:v>596.79999999999995</c:v>
                </c:pt>
                <c:pt idx="574">
                  <c:v>597.4</c:v>
                </c:pt>
                <c:pt idx="575">
                  <c:v>598.4</c:v>
                </c:pt>
                <c:pt idx="576">
                  <c:v>599.29999999999995</c:v>
                </c:pt>
                <c:pt idx="577">
                  <c:v>600.29999999999995</c:v>
                </c:pt>
                <c:pt idx="578">
                  <c:v>601.29999999999995</c:v>
                </c:pt>
                <c:pt idx="579">
                  <c:v>602.20000000000005</c:v>
                </c:pt>
              </c:numCache>
            </c:numRef>
          </c:xVal>
          <c:yVal>
            <c:numRef>
              <c:f>HOAc!$K$2:$K$581</c:f>
              <c:numCache>
                <c:formatCode>General</c:formatCode>
                <c:ptCount val="580"/>
                <c:pt idx="0">
                  <c:v>4596.6778025552067</c:v>
                </c:pt>
                <c:pt idx="1">
                  <c:v>1466.6778025552071</c:v>
                </c:pt>
                <c:pt idx="2">
                  <c:v>1366.6778025552071</c:v>
                </c:pt>
                <c:pt idx="3">
                  <c:v>1626.6778025552071</c:v>
                </c:pt>
                <c:pt idx="4">
                  <c:v>1806.6778025552071</c:v>
                </c:pt>
                <c:pt idx="5">
                  <c:v>1476.6778025552071</c:v>
                </c:pt>
                <c:pt idx="6">
                  <c:v>1176.6778025552071</c:v>
                </c:pt>
                <c:pt idx="7">
                  <c:v>1936.6778025552071</c:v>
                </c:pt>
                <c:pt idx="8">
                  <c:v>1486.6778025552071</c:v>
                </c:pt>
                <c:pt idx="9">
                  <c:v>1246.6778025552071</c:v>
                </c:pt>
                <c:pt idx="10">
                  <c:v>1196.6778025552071</c:v>
                </c:pt>
                <c:pt idx="11">
                  <c:v>1386.6778025552071</c:v>
                </c:pt>
                <c:pt idx="12">
                  <c:v>1556.6778025552071</c:v>
                </c:pt>
                <c:pt idx="13">
                  <c:v>1956.6778025552071</c:v>
                </c:pt>
                <c:pt idx="14">
                  <c:v>1416.6778025552071</c:v>
                </c:pt>
                <c:pt idx="15">
                  <c:v>1216.6778025552071</c:v>
                </c:pt>
                <c:pt idx="16">
                  <c:v>1466.6778025552071</c:v>
                </c:pt>
                <c:pt idx="17">
                  <c:v>1096.6778025552071</c:v>
                </c:pt>
                <c:pt idx="18">
                  <c:v>1576.6778025552071</c:v>
                </c:pt>
                <c:pt idx="19">
                  <c:v>1447.785201703472</c:v>
                </c:pt>
                <c:pt idx="20">
                  <c:v>1727.785201703472</c:v>
                </c:pt>
                <c:pt idx="21">
                  <c:v>1296.6778025552071</c:v>
                </c:pt>
                <c:pt idx="22">
                  <c:v>1216.6778025552071</c:v>
                </c:pt>
                <c:pt idx="23">
                  <c:v>1066.6778025552071</c:v>
                </c:pt>
                <c:pt idx="24">
                  <c:v>1176.6778025552071</c:v>
                </c:pt>
                <c:pt idx="25">
                  <c:v>856.67780255520688</c:v>
                </c:pt>
                <c:pt idx="26">
                  <c:v>276.67780255520671</c:v>
                </c:pt>
                <c:pt idx="27">
                  <c:v>287.78520170347252</c:v>
                </c:pt>
                <c:pt idx="28">
                  <c:v>667.78520170347247</c:v>
                </c:pt>
                <c:pt idx="29">
                  <c:v>458.89260085173811</c:v>
                </c:pt>
                <c:pt idx="30">
                  <c:v>0</c:v>
                </c:pt>
                <c:pt idx="31">
                  <c:v>1161.107399148266</c:v>
                </c:pt>
                <c:pt idx="32">
                  <c:v>24703.322197444799</c:v>
                </c:pt>
                <c:pt idx="33">
                  <c:v>19596.64439488959</c:v>
                </c:pt>
                <c:pt idx="34">
                  <c:v>9079.9665923343819</c:v>
                </c:pt>
                <c:pt idx="35">
                  <c:v>6944.3961889274406</c:v>
                </c:pt>
                <c:pt idx="36">
                  <c:v>6677.7183863722348</c:v>
                </c:pt>
                <c:pt idx="37">
                  <c:v>6903.2553821135552</c:v>
                </c:pt>
                <c:pt idx="38">
                  <c:v>5569.8997770031456</c:v>
                </c:pt>
                <c:pt idx="39">
                  <c:v>5487.6515710409994</c:v>
                </c:pt>
                <c:pt idx="40">
                  <c:v>4445.4033650788497</c:v>
                </c:pt>
                <c:pt idx="41">
                  <c:v>4404.2625582649634</c:v>
                </c:pt>
                <c:pt idx="42">
                  <c:v>4505.3365497476116</c:v>
                </c:pt>
                <c:pt idx="43">
                  <c:v>5996.4105412302579</c:v>
                </c:pt>
                <c:pt idx="44">
                  <c:v>5454.162335268109</c:v>
                </c:pt>
                <c:pt idx="45">
                  <c:v>6335.2363267507544</c:v>
                </c:pt>
                <c:pt idx="46">
                  <c:v>6068.5251165299269</c:v>
                </c:pt>
                <c:pt idx="47">
                  <c:v>6520.7065071608376</c:v>
                </c:pt>
                <c:pt idx="48">
                  <c:v>6043.9952969400147</c:v>
                </c:pt>
                <c:pt idx="49">
                  <c:v>6817.2840867191862</c:v>
                </c:pt>
                <c:pt idx="50">
                  <c:v>6360.5728764983633</c:v>
                </c:pt>
                <c:pt idx="51">
                  <c:v>6354.9690654258011</c:v>
                </c:pt>
                <c:pt idx="52">
                  <c:v>5508.2578552049781</c:v>
                </c:pt>
                <c:pt idx="53">
                  <c:v>5436.0096492428293</c:v>
                </c:pt>
                <c:pt idx="54">
                  <c:v>4939.2984390220026</c:v>
                </c:pt>
                <c:pt idx="55">
                  <c:v>4697.0502330598574</c:v>
                </c:pt>
                <c:pt idx="56">
                  <c:v>4244.7686194320886</c:v>
                </c:pt>
                <c:pt idx="57">
                  <c:v>3706.9500100629998</c:v>
                </c:pt>
                <c:pt idx="58">
                  <c:v>3924.7018041008509</c:v>
                </c:pt>
                <c:pt idx="59">
                  <c:v>3985.7757955834968</c:v>
                </c:pt>
                <c:pt idx="60">
                  <c:v>3006.8497870661422</c:v>
                </c:pt>
                <c:pt idx="61">
                  <c:v>2947.9237785487871</c:v>
                </c:pt>
                <c:pt idx="62">
                  <c:v>2428.9977700314321</c:v>
                </c:pt>
                <c:pt idx="63">
                  <c:v>2670.0717615140811</c:v>
                </c:pt>
                <c:pt idx="64">
                  <c:v>2670.0383538484598</c:v>
                </c:pt>
                <c:pt idx="65">
                  <c:v>2516.682748738046</c:v>
                </c:pt>
                <c:pt idx="66">
                  <c:v>2551.078937665488</c:v>
                </c:pt>
                <c:pt idx="67">
                  <c:v>2451.045529999868</c:v>
                </c:pt>
                <c:pt idx="68">
                  <c:v>2017.689924889454</c:v>
                </c:pt>
                <c:pt idx="69">
                  <c:v>2097.656517223837</c:v>
                </c:pt>
                <c:pt idx="70">
                  <c:v>2467.623109558217</c:v>
                </c:pt>
                <c:pt idx="71">
                  <c:v>2697.5897018925998</c:v>
                </c:pt>
                <c:pt idx="72">
                  <c:v>2728.6636933752452</c:v>
                </c:pt>
                <c:pt idx="73">
                  <c:v>3088.6302857096239</c:v>
                </c:pt>
                <c:pt idx="74">
                  <c:v>2685.2746805992142</c:v>
                </c:pt>
                <c:pt idx="75">
                  <c:v>2634.133873785328</c:v>
                </c:pt>
                <c:pt idx="76">
                  <c:v>2215.2078652679729</c:v>
                </c:pt>
                <c:pt idx="77">
                  <c:v>2665.1744576023571</c:v>
                </c:pt>
                <c:pt idx="78">
                  <c:v>2335.1410499367362</c:v>
                </c:pt>
                <c:pt idx="79">
                  <c:v>3046.2150414193852</c:v>
                </c:pt>
                <c:pt idx="80">
                  <c:v>2356.1816337537639</c:v>
                </c:pt>
                <c:pt idx="81">
                  <c:v>1767.2556252364091</c:v>
                </c:pt>
                <c:pt idx="82">
                  <c:v>2377.222217570793</c:v>
                </c:pt>
                <c:pt idx="83">
                  <c:v>2533.8666124603792</c:v>
                </c:pt>
                <c:pt idx="84">
                  <c:v>2834.9406039430241</c:v>
                </c:pt>
                <c:pt idx="85">
                  <c:v>3136.0145954256691</c:v>
                </c:pt>
                <c:pt idx="86">
                  <c:v>3617.088586908314</c:v>
                </c:pt>
                <c:pt idx="87">
                  <c:v>3128.162578390959</c:v>
                </c:pt>
                <c:pt idx="88">
                  <c:v>3884.8069732805488</c:v>
                </c:pt>
                <c:pt idx="89">
                  <c:v>3815.8809647631938</c:v>
                </c:pt>
                <c:pt idx="90">
                  <c:v>4201.3845528388974</c:v>
                </c:pt>
                <c:pt idx="91">
                  <c:v>4079.1363468767499</c:v>
                </c:pt>
                <c:pt idx="92">
                  <c:v>5329.1029392111286</c:v>
                </c:pt>
                <c:pt idx="93">
                  <c:v>5830.1769306937786</c:v>
                </c:pt>
                <c:pt idx="94">
                  <c:v>7911.250922176423</c:v>
                </c:pt>
                <c:pt idx="95">
                  <c:v>8942.3249136590675</c:v>
                </c:pt>
                <c:pt idx="96">
                  <c:v>10653.39890514171</c:v>
                </c:pt>
                <c:pt idx="97">
                  <c:v>12704.47289662436</c:v>
                </c:pt>
                <c:pt idx="98">
                  <c:v>14652.224690662209</c:v>
                </c:pt>
                <c:pt idx="99">
                  <c:v>18772.191282996591</c:v>
                </c:pt>
                <c:pt idx="100">
                  <c:v>23094.372673627498</c:v>
                </c:pt>
                <c:pt idx="101">
                  <c:v>28524.339265961891</c:v>
                </c:pt>
                <c:pt idx="102">
                  <c:v>34605.413257444518</c:v>
                </c:pt>
                <c:pt idx="103">
                  <c:v>41115.37984977891</c:v>
                </c:pt>
                <c:pt idx="104">
                  <c:v>48576.453841261558</c:v>
                </c:pt>
                <c:pt idx="105">
                  <c:v>58847.527832744207</c:v>
                </c:pt>
                <c:pt idx="106">
                  <c:v>70648.601824226862</c:v>
                </c:pt>
                <c:pt idx="107">
                  <c:v>82585.246219116438</c:v>
                </c:pt>
                <c:pt idx="108">
                  <c:v>99026.320210599079</c:v>
                </c:pt>
                <c:pt idx="109">
                  <c:v>109687.3942020817</c:v>
                </c:pt>
                <c:pt idx="110">
                  <c:v>118847.3607944161</c:v>
                </c:pt>
                <c:pt idx="111">
                  <c:v>118338.4347858987</c:v>
                </c:pt>
                <c:pt idx="112">
                  <c:v>105429.5087773814</c:v>
                </c:pt>
                <c:pt idx="113">
                  <c:v>80069.475369715772</c:v>
                </c:pt>
                <c:pt idx="114">
                  <c:v>62146.119764605362</c:v>
                </c:pt>
                <c:pt idx="115">
                  <c:v>54907.193756088018</c:v>
                </c:pt>
                <c:pt idx="116">
                  <c:v>52647.160348422403</c:v>
                </c:pt>
                <c:pt idx="117">
                  <c:v>51788.234339905037</c:v>
                </c:pt>
                <c:pt idx="118">
                  <c:v>51829.308331387692</c:v>
                </c:pt>
                <c:pt idx="119">
                  <c:v>53599.274923722071</c:v>
                </c:pt>
                <c:pt idx="120">
                  <c:v>56230.348915204719</c:v>
                </c:pt>
                <c:pt idx="121">
                  <c:v>57751.422906687352</c:v>
                </c:pt>
                <c:pt idx="122">
                  <c:v>59808.067301576943</c:v>
                </c:pt>
                <c:pt idx="123">
                  <c:v>59999.141293059591</c:v>
                </c:pt>
                <c:pt idx="124">
                  <c:v>56090.215284542239</c:v>
                </c:pt>
                <c:pt idx="125">
                  <c:v>48780.181876876617</c:v>
                </c:pt>
                <c:pt idx="126">
                  <c:v>41621.255868359258</c:v>
                </c:pt>
                <c:pt idx="127">
                  <c:v>36292.329859841913</c:v>
                </c:pt>
                <c:pt idx="128">
                  <c:v>32692.296452176291</c:v>
                </c:pt>
                <c:pt idx="129">
                  <c:v>30253.37044365894</c:v>
                </c:pt>
                <c:pt idx="130">
                  <c:v>27554.44443514158</c:v>
                </c:pt>
                <c:pt idx="131">
                  <c:v>25831.088830031171</c:v>
                </c:pt>
                <c:pt idx="132">
                  <c:v>25082.162821513819</c:v>
                </c:pt>
                <c:pt idx="133">
                  <c:v>23793.23681299646</c:v>
                </c:pt>
                <c:pt idx="134">
                  <c:v>22003.203405330842</c:v>
                </c:pt>
                <c:pt idx="135">
                  <c:v>21264.27739681349</c:v>
                </c:pt>
                <c:pt idx="136">
                  <c:v>19265.351388296142</c:v>
                </c:pt>
                <c:pt idx="137">
                  <c:v>18726.425379778779</c:v>
                </c:pt>
                <c:pt idx="138">
                  <c:v>18016.39197211315</c:v>
                </c:pt>
                <c:pt idx="139">
                  <c:v>17924.14376615101</c:v>
                </c:pt>
                <c:pt idx="140">
                  <c:v>16865.217757633651</c:v>
                </c:pt>
                <c:pt idx="141">
                  <c:v>16596.291749116299</c:v>
                </c:pt>
                <c:pt idx="142">
                  <c:v>17006.258341450681</c:v>
                </c:pt>
                <c:pt idx="143">
                  <c:v>16417.332332933329</c:v>
                </c:pt>
                <c:pt idx="144">
                  <c:v>16158.40632441597</c:v>
                </c:pt>
                <c:pt idx="145">
                  <c:v>15328.372916750361</c:v>
                </c:pt>
                <c:pt idx="146">
                  <c:v>15609.446908233</c:v>
                </c:pt>
                <c:pt idx="147">
                  <c:v>15010.52089971565</c:v>
                </c:pt>
                <c:pt idx="148">
                  <c:v>15338.272693753501</c:v>
                </c:pt>
                <c:pt idx="149">
                  <c:v>15218.239286087881</c:v>
                </c:pt>
                <c:pt idx="150">
                  <c:v>14759.31327757052</c:v>
                </c:pt>
                <c:pt idx="151">
                  <c:v>14830.38726905317</c:v>
                </c:pt>
                <c:pt idx="152">
                  <c:v>14181.461260535811</c:v>
                </c:pt>
                <c:pt idx="153">
                  <c:v>14542.535252018461</c:v>
                </c:pt>
                <c:pt idx="154">
                  <c:v>14142.501844352841</c:v>
                </c:pt>
                <c:pt idx="155">
                  <c:v>14203.575835835491</c:v>
                </c:pt>
                <c:pt idx="156">
                  <c:v>13664.64982731813</c:v>
                </c:pt>
                <c:pt idx="157">
                  <c:v>14251.29422220772</c:v>
                </c:pt>
                <c:pt idx="158">
                  <c:v>13532.36821369037</c:v>
                </c:pt>
                <c:pt idx="159">
                  <c:v>13773.44220517302</c:v>
                </c:pt>
                <c:pt idx="160">
                  <c:v>13404.516196655661</c:v>
                </c:pt>
                <c:pt idx="161">
                  <c:v>13314.482788990041</c:v>
                </c:pt>
                <c:pt idx="162">
                  <c:v>13075.556780472691</c:v>
                </c:pt>
                <c:pt idx="163">
                  <c:v>13473.308574510531</c:v>
                </c:pt>
                <c:pt idx="164">
                  <c:v>12943.27516684492</c:v>
                </c:pt>
                <c:pt idx="165">
                  <c:v>12914.349158327561</c:v>
                </c:pt>
                <c:pt idx="166">
                  <c:v>12584.315750661939</c:v>
                </c:pt>
                <c:pt idx="167">
                  <c:v>11755.389742144591</c:v>
                </c:pt>
                <c:pt idx="168">
                  <c:v>13156.463733627241</c:v>
                </c:pt>
                <c:pt idx="169">
                  <c:v>12627.53772510988</c:v>
                </c:pt>
                <c:pt idx="170">
                  <c:v>12358.61171659253</c:v>
                </c:pt>
                <c:pt idx="171">
                  <c:v>12118.57830892691</c:v>
                </c:pt>
                <c:pt idx="172">
                  <c:v>12006.330102964759</c:v>
                </c:pt>
                <c:pt idx="173">
                  <c:v>11857.404094447411</c:v>
                </c:pt>
                <c:pt idx="174">
                  <c:v>11758.478085930061</c:v>
                </c:pt>
                <c:pt idx="175">
                  <c:v>11398.44467826443</c:v>
                </c:pt>
                <c:pt idx="176">
                  <c:v>11719.51866974708</c:v>
                </c:pt>
                <c:pt idx="177">
                  <c:v>11920.592661229721</c:v>
                </c:pt>
                <c:pt idx="178">
                  <c:v>11541.666652712371</c:v>
                </c:pt>
                <c:pt idx="179">
                  <c:v>11652.740644195021</c:v>
                </c:pt>
                <c:pt idx="180">
                  <c:v>11422.70723652939</c:v>
                </c:pt>
                <c:pt idx="181">
                  <c:v>11780.45903056725</c:v>
                </c:pt>
                <c:pt idx="182">
                  <c:v>11601.533022049891</c:v>
                </c:pt>
                <c:pt idx="183">
                  <c:v>11431.49961438428</c:v>
                </c:pt>
                <c:pt idx="184">
                  <c:v>10382.573605866921</c:v>
                </c:pt>
                <c:pt idx="185">
                  <c:v>11013.647597349571</c:v>
                </c:pt>
                <c:pt idx="186">
                  <c:v>11164.72158883221</c:v>
                </c:pt>
                <c:pt idx="187">
                  <c:v>10711.3659837218</c:v>
                </c:pt>
                <c:pt idx="188">
                  <c:v>10755.76217264924</c:v>
                </c:pt>
                <c:pt idx="189">
                  <c:v>10406.83616413189</c:v>
                </c:pt>
                <c:pt idx="190">
                  <c:v>10393.480559021469</c:v>
                </c:pt>
                <c:pt idx="191">
                  <c:v>10014.554550504119</c:v>
                </c:pt>
                <c:pt idx="192">
                  <c:v>9825.6285419867636</c:v>
                </c:pt>
                <c:pt idx="193">
                  <c:v>9706.7025334694081</c:v>
                </c:pt>
                <c:pt idx="194">
                  <c:v>9757.7765249520526</c:v>
                </c:pt>
                <c:pt idx="195">
                  <c:v>9297.7431172864362</c:v>
                </c:pt>
                <c:pt idx="196">
                  <c:v>9498.8171087690807</c:v>
                </c:pt>
                <c:pt idx="197">
                  <c:v>9259.891100251727</c:v>
                </c:pt>
                <c:pt idx="198">
                  <c:v>8856.5354951413156</c:v>
                </c:pt>
                <c:pt idx="199">
                  <c:v>9067.6094866239619</c:v>
                </c:pt>
                <c:pt idx="200">
                  <c:v>9178.6834781066063</c:v>
                </c:pt>
                <c:pt idx="201">
                  <c:v>8038.6500704409864</c:v>
                </c:pt>
                <c:pt idx="202">
                  <c:v>8649.7240619236309</c:v>
                </c:pt>
                <c:pt idx="203">
                  <c:v>7910.7980534062808</c:v>
                </c:pt>
                <c:pt idx="204">
                  <c:v>7927.4424482958657</c:v>
                </c:pt>
                <c:pt idx="205">
                  <c:v>7508.516439778512</c:v>
                </c:pt>
                <c:pt idx="206">
                  <c:v>8169.5904312611556</c:v>
                </c:pt>
                <c:pt idx="207">
                  <c:v>7490.664422743801</c:v>
                </c:pt>
                <c:pt idx="208">
                  <c:v>7401.7384142264509</c:v>
                </c:pt>
                <c:pt idx="209">
                  <c:v>7561.7050065608291</c:v>
                </c:pt>
                <c:pt idx="210">
                  <c:v>7022.7789980434754</c:v>
                </c:pt>
                <c:pt idx="211">
                  <c:v>7009.4233929330621</c:v>
                </c:pt>
                <c:pt idx="212">
                  <c:v>6750.4973844157066</c:v>
                </c:pt>
                <c:pt idx="213">
                  <c:v>7141.5713758983547</c:v>
                </c:pt>
                <c:pt idx="214">
                  <c:v>6082.6453673810011</c:v>
                </c:pt>
                <c:pt idx="215">
                  <c:v>5782.6119597153793</c:v>
                </c:pt>
                <c:pt idx="216">
                  <c:v>5963.6859511980256</c:v>
                </c:pt>
                <c:pt idx="217">
                  <c:v>6424.7599426806737</c:v>
                </c:pt>
                <c:pt idx="218">
                  <c:v>6025.8339341633182</c:v>
                </c:pt>
                <c:pt idx="219">
                  <c:v>5526.9079256459636</c:v>
                </c:pt>
                <c:pt idx="220">
                  <c:v>5603.5523205355494</c:v>
                </c:pt>
                <c:pt idx="221">
                  <c:v>5384.6263120181957</c:v>
                </c:pt>
                <c:pt idx="222">
                  <c:v>5555.7003035008402</c:v>
                </c:pt>
                <c:pt idx="223">
                  <c:v>5456.7742949834883</c:v>
                </c:pt>
                <c:pt idx="224">
                  <c:v>5626.7408873178683</c:v>
                </c:pt>
                <c:pt idx="225">
                  <c:v>5724.4926813557213</c:v>
                </c:pt>
                <c:pt idx="226">
                  <c:v>4648.8888702831591</c:v>
                </c:pt>
                <c:pt idx="227">
                  <c:v>5018.855462617541</c:v>
                </c:pt>
                <c:pt idx="228">
                  <c:v>5146.6072566553939</c:v>
                </c:pt>
                <c:pt idx="229">
                  <c:v>4617.6812481380384</c:v>
                </c:pt>
                <c:pt idx="230">
                  <c:v>4517.6478404724221</c:v>
                </c:pt>
                <c:pt idx="231">
                  <c:v>4668.7218319550666</c:v>
                </c:pt>
                <c:pt idx="232">
                  <c:v>5199.7958234377129</c:v>
                </c:pt>
                <c:pt idx="233">
                  <c:v>4806.4402183272978</c:v>
                </c:pt>
                <c:pt idx="234">
                  <c:v>4630.8364072547374</c:v>
                </c:pt>
                <c:pt idx="235">
                  <c:v>4431.9103987373819</c:v>
                </c:pt>
                <c:pt idx="236">
                  <c:v>3889.662192775234</c:v>
                </c:pt>
                <c:pt idx="237">
                  <c:v>4229.6287851096167</c:v>
                </c:pt>
                <c:pt idx="238">
                  <c:v>4380.7027765922612</c:v>
                </c:pt>
                <c:pt idx="239">
                  <c:v>4191.7767680749084</c:v>
                </c:pt>
                <c:pt idx="240">
                  <c:v>4212.8507595575556</c:v>
                </c:pt>
                <c:pt idx="241">
                  <c:v>4103.9247510402001</c:v>
                </c:pt>
                <c:pt idx="242">
                  <c:v>3744.998742522846</c:v>
                </c:pt>
                <c:pt idx="243">
                  <c:v>3936.0727340054909</c:v>
                </c:pt>
                <c:pt idx="244">
                  <c:v>3743.824528043343</c:v>
                </c:pt>
                <c:pt idx="245">
                  <c:v>3733.791120377723</c:v>
                </c:pt>
                <c:pt idx="246">
                  <c:v>4234.8651118603684</c:v>
                </c:pt>
                <c:pt idx="247">
                  <c:v>3665.939103343012</c:v>
                </c:pt>
                <c:pt idx="248">
                  <c:v>3237.013094825661</c:v>
                </c:pt>
                <c:pt idx="249">
                  <c:v>3338.087086308306</c:v>
                </c:pt>
                <c:pt idx="250">
                  <c:v>3318.053678642686</c:v>
                </c:pt>
                <c:pt idx="251">
                  <c:v>3089.127670125335</c:v>
                </c:pt>
                <c:pt idx="252">
                  <c:v>3016.8794641631871</c:v>
                </c:pt>
                <c:pt idx="253">
                  <c:v>3396.8460564975662</c:v>
                </c:pt>
                <c:pt idx="254">
                  <c:v>2977.9200479802112</c:v>
                </c:pt>
                <c:pt idx="255">
                  <c:v>2928.9940394628561</c:v>
                </c:pt>
                <c:pt idx="256">
                  <c:v>3028.9606317972389</c:v>
                </c:pt>
                <c:pt idx="257">
                  <c:v>3440.0346232798838</c:v>
                </c:pt>
                <c:pt idx="258">
                  <c:v>3377.7864173177359</c:v>
                </c:pt>
                <c:pt idx="259">
                  <c:v>3497.7530096521159</c:v>
                </c:pt>
                <c:pt idx="260">
                  <c:v>2788.8270011347608</c:v>
                </c:pt>
                <c:pt idx="261">
                  <c:v>2329.9009926174099</c:v>
                </c:pt>
                <c:pt idx="262">
                  <c:v>3250.9749841000548</c:v>
                </c:pt>
                <c:pt idx="263">
                  <c:v>3232.0489755827002</c:v>
                </c:pt>
                <c:pt idx="264">
                  <c:v>2802.0155679170789</c:v>
                </c:pt>
                <c:pt idx="265">
                  <c:v>2873.0895593997279</c:v>
                </c:pt>
                <c:pt idx="266">
                  <c:v>2914.1635508823729</c:v>
                </c:pt>
                <c:pt idx="267">
                  <c:v>3020.80794577196</c:v>
                </c:pt>
                <c:pt idx="268">
                  <c:v>2661.881937254605</c:v>
                </c:pt>
                <c:pt idx="269">
                  <c:v>3422.9559287372499</c:v>
                </c:pt>
                <c:pt idx="270">
                  <c:v>2844.0299202198948</c:v>
                </c:pt>
                <c:pt idx="271">
                  <c:v>3025.103911702543</c:v>
                </c:pt>
                <c:pt idx="272">
                  <c:v>3095.070504036923</c:v>
                </c:pt>
                <c:pt idx="273">
                  <c:v>2966.144495519568</c:v>
                </c:pt>
                <c:pt idx="274">
                  <c:v>2957.2184870022129</c:v>
                </c:pt>
                <c:pt idx="275">
                  <c:v>2593.8628818918</c:v>
                </c:pt>
                <c:pt idx="276">
                  <c:v>2684.9368733744482</c:v>
                </c:pt>
                <c:pt idx="277">
                  <c:v>2856.010864857094</c:v>
                </c:pt>
                <c:pt idx="278">
                  <c:v>3137.084856339739</c:v>
                </c:pt>
                <c:pt idx="279">
                  <c:v>2367.0514486741181</c:v>
                </c:pt>
                <c:pt idx="280">
                  <c:v>2368.1254401567671</c:v>
                </c:pt>
                <c:pt idx="281">
                  <c:v>2239.1994316394121</c:v>
                </c:pt>
                <c:pt idx="282">
                  <c:v>2740.273423122057</c:v>
                </c:pt>
                <c:pt idx="283">
                  <c:v>3020.2400154564361</c:v>
                </c:pt>
                <c:pt idx="284">
                  <c:v>2671.3140069390852</c:v>
                </c:pt>
                <c:pt idx="285">
                  <c:v>2962.3879984217301</c:v>
                </c:pt>
                <c:pt idx="286">
                  <c:v>2430.1397924595822</c:v>
                </c:pt>
                <c:pt idx="287">
                  <c:v>2500.1063847939608</c:v>
                </c:pt>
                <c:pt idx="288">
                  <c:v>2501.1803762766099</c:v>
                </c:pt>
                <c:pt idx="289">
                  <c:v>2512.2543677592521</c:v>
                </c:pt>
                <c:pt idx="290">
                  <c:v>2843.3283592419002</c:v>
                </c:pt>
                <c:pt idx="291">
                  <c:v>2491.0801532797518</c:v>
                </c:pt>
                <c:pt idx="292">
                  <c:v>2045.476342207191</c:v>
                </c:pt>
                <c:pt idx="293">
                  <c:v>2375.4429345415701</c:v>
                </c:pt>
                <c:pt idx="294">
                  <c:v>2193.1947285794222</c:v>
                </c:pt>
                <c:pt idx="295">
                  <c:v>2604.2687200620671</c:v>
                </c:pt>
                <c:pt idx="296">
                  <c:v>2254.2353123964499</c:v>
                </c:pt>
                <c:pt idx="297">
                  <c:v>2315.3093038790948</c:v>
                </c:pt>
                <c:pt idx="298">
                  <c:v>2126.3832953617439</c:v>
                </c:pt>
                <c:pt idx="299">
                  <c:v>2357.4572868443852</c:v>
                </c:pt>
                <c:pt idx="300">
                  <c:v>2387.4238791787679</c:v>
                </c:pt>
                <c:pt idx="301">
                  <c:v>2055.17567321662</c:v>
                </c:pt>
                <c:pt idx="302">
                  <c:v>1886.2496646992661</c:v>
                </c:pt>
                <c:pt idx="303">
                  <c:v>2337.3236561819108</c:v>
                </c:pt>
                <c:pt idx="304">
                  <c:v>2707.290248516294</c:v>
                </c:pt>
                <c:pt idx="305">
                  <c:v>2748.364239998939</c:v>
                </c:pt>
                <c:pt idx="306">
                  <c:v>2719.4382314815839</c:v>
                </c:pt>
                <c:pt idx="307">
                  <c:v>2540.5122229642288</c:v>
                </c:pt>
                <c:pt idx="308">
                  <c:v>2157.156617853816</c:v>
                </c:pt>
                <c:pt idx="309">
                  <c:v>1841.552806781257</c:v>
                </c:pt>
                <c:pt idx="310">
                  <c:v>1992.6267982639019</c:v>
                </c:pt>
                <c:pt idx="311">
                  <c:v>2410.378592301754</c:v>
                </c:pt>
                <c:pt idx="312">
                  <c:v>2420.345184636134</c:v>
                </c:pt>
                <c:pt idx="313">
                  <c:v>2591.4191761187831</c:v>
                </c:pt>
                <c:pt idx="314">
                  <c:v>2712.493167601428</c:v>
                </c:pt>
                <c:pt idx="315">
                  <c:v>2243.567159084073</c:v>
                </c:pt>
                <c:pt idx="316">
                  <c:v>2663.5337514184521</c:v>
                </c:pt>
                <c:pt idx="317">
                  <c:v>2414.6077429011011</c:v>
                </c:pt>
                <c:pt idx="318">
                  <c:v>2615.681734383742</c:v>
                </c:pt>
                <c:pt idx="319">
                  <c:v>2892.3261292733318</c:v>
                </c:pt>
                <c:pt idx="320">
                  <c:v>2083.4001207559768</c:v>
                </c:pt>
                <c:pt idx="321">
                  <c:v>1814.474112238622</c:v>
                </c:pt>
                <c:pt idx="322">
                  <c:v>2145.548103721268</c:v>
                </c:pt>
                <c:pt idx="323">
                  <c:v>2236.6220952039162</c:v>
                </c:pt>
                <c:pt idx="324">
                  <c:v>1866.588687538296</c:v>
                </c:pt>
                <c:pt idx="325">
                  <c:v>2447.6626790209411</c:v>
                </c:pt>
                <c:pt idx="326">
                  <c:v>2405.4144730587932</c:v>
                </c:pt>
                <c:pt idx="327">
                  <c:v>2316.4884645414381</c:v>
                </c:pt>
                <c:pt idx="328">
                  <c:v>1966.4550568758209</c:v>
                </c:pt>
                <c:pt idx="329">
                  <c:v>2347.5290483584658</c:v>
                </c:pt>
                <c:pt idx="330">
                  <c:v>2508.6030398411108</c:v>
                </c:pt>
                <c:pt idx="331">
                  <c:v>2276.3548338789628</c:v>
                </c:pt>
                <c:pt idx="332">
                  <c:v>2229.6436236581389</c:v>
                </c:pt>
                <c:pt idx="333">
                  <c:v>2007.395417695988</c:v>
                </c:pt>
                <c:pt idx="334">
                  <c:v>1478.4694091786359</c:v>
                </c:pt>
                <c:pt idx="335">
                  <c:v>1938.436001513016</c:v>
                </c:pt>
                <c:pt idx="336">
                  <c:v>2040.617392143927</c:v>
                </c:pt>
                <c:pt idx="337">
                  <c:v>3000.5839844783059</c:v>
                </c:pt>
                <c:pt idx="338">
                  <c:v>2161.6579759609549</c:v>
                </c:pt>
                <c:pt idx="339">
                  <c:v>2022.7319674436001</c:v>
                </c:pt>
                <c:pt idx="340">
                  <c:v>2539.3763623331861</c:v>
                </c:pt>
                <c:pt idx="341">
                  <c:v>2550.450353815831</c:v>
                </c:pt>
                <c:pt idx="342">
                  <c:v>1601.524345298476</c:v>
                </c:pt>
                <c:pt idx="343">
                  <c:v>2272.5983367811209</c:v>
                </c:pt>
                <c:pt idx="344">
                  <c:v>1672.564929115505</c:v>
                </c:pt>
                <c:pt idx="345">
                  <c:v>2583.63892059815</c:v>
                </c:pt>
                <c:pt idx="346">
                  <c:v>1574.7129120807981</c:v>
                </c:pt>
                <c:pt idx="347">
                  <c:v>2205.7869035634399</c:v>
                </c:pt>
                <c:pt idx="348">
                  <c:v>2672.4312984530302</c:v>
                </c:pt>
                <c:pt idx="349">
                  <c:v>2063.5052899356751</c:v>
                </c:pt>
                <c:pt idx="350">
                  <c:v>2574.5792814183201</c:v>
                </c:pt>
                <c:pt idx="351">
                  <c:v>2335.653272900965</c:v>
                </c:pt>
                <c:pt idx="352">
                  <c:v>1945.619865235348</c:v>
                </c:pt>
                <c:pt idx="353">
                  <c:v>1936.693856717993</c:v>
                </c:pt>
                <c:pt idx="354">
                  <c:v>2347.7678482006381</c:v>
                </c:pt>
                <c:pt idx="355">
                  <c:v>2064.4122430902248</c:v>
                </c:pt>
                <c:pt idx="356">
                  <c:v>2258.8084320176631</c:v>
                </c:pt>
                <c:pt idx="357">
                  <c:v>2606.5602260555179</c:v>
                </c:pt>
                <c:pt idx="358">
                  <c:v>2277.6342175381642</c:v>
                </c:pt>
                <c:pt idx="359">
                  <c:v>2497.6008098725429</c:v>
                </c:pt>
                <c:pt idx="360">
                  <c:v>1918.674801355188</c:v>
                </c:pt>
                <c:pt idx="361">
                  <c:v>2051.9969987999812</c:v>
                </c:pt>
                <c:pt idx="362">
                  <c:v>2239.715385172216</c:v>
                </c:pt>
                <c:pt idx="363">
                  <c:v>2470.7893766548609</c:v>
                </c:pt>
                <c:pt idx="364">
                  <c:v>2208.541170692713</c:v>
                </c:pt>
                <c:pt idx="365">
                  <c:v>2209.6151621753579</c:v>
                </c:pt>
                <c:pt idx="366">
                  <c:v>1689.581754509742</c:v>
                </c:pt>
                <c:pt idx="367">
                  <c:v>1660.655745992387</c:v>
                </c:pt>
                <c:pt idx="368">
                  <c:v>1991.7297374750319</c:v>
                </c:pt>
                <c:pt idx="369">
                  <c:v>1962.8037289576771</c:v>
                </c:pt>
                <c:pt idx="370">
                  <c:v>1902.7703212920601</c:v>
                </c:pt>
                <c:pt idx="371">
                  <c:v>2393.844312774705</c:v>
                </c:pt>
                <c:pt idx="372">
                  <c:v>2840.4887076642908</c:v>
                </c:pt>
                <c:pt idx="373">
                  <c:v>2151.5626991469362</c:v>
                </c:pt>
                <c:pt idx="374">
                  <c:v>2272.6366906295848</c:v>
                </c:pt>
                <c:pt idx="375">
                  <c:v>2443.710682112227</c:v>
                </c:pt>
                <c:pt idx="376">
                  <c:v>2153.6772744466102</c:v>
                </c:pt>
                <c:pt idx="377">
                  <c:v>2734.7512659292552</c:v>
                </c:pt>
                <c:pt idx="378">
                  <c:v>2855.8252574119001</c:v>
                </c:pt>
                <c:pt idx="379">
                  <c:v>2805.7918497462829</c:v>
                </c:pt>
                <c:pt idx="380">
                  <c:v>2903.5436437841349</c:v>
                </c:pt>
                <c:pt idx="381">
                  <c:v>3024.6176352667799</c:v>
                </c:pt>
                <c:pt idx="382">
                  <c:v>2964.584227601159</c:v>
                </c:pt>
                <c:pt idx="383">
                  <c:v>2825.658219083808</c:v>
                </c:pt>
                <c:pt idx="384">
                  <c:v>3246.7322105664498</c:v>
                </c:pt>
                <c:pt idx="385">
                  <c:v>3367.8062020490979</c:v>
                </c:pt>
                <c:pt idx="386">
                  <c:v>2937.772794383478</c:v>
                </c:pt>
                <c:pt idx="387">
                  <c:v>2858.846785866127</c:v>
                </c:pt>
                <c:pt idx="388">
                  <c:v>3396.598579903975</c:v>
                </c:pt>
                <c:pt idx="389">
                  <c:v>4276.5651722383582</c:v>
                </c:pt>
                <c:pt idx="390">
                  <c:v>4617.6391637210036</c:v>
                </c:pt>
                <c:pt idx="391">
                  <c:v>5238.7131552036481</c:v>
                </c:pt>
                <c:pt idx="392">
                  <c:v>4998.6797475380317</c:v>
                </c:pt>
                <c:pt idx="393">
                  <c:v>4729.7537390206762</c:v>
                </c:pt>
                <c:pt idx="394">
                  <c:v>4100.8277305033216</c:v>
                </c:pt>
                <c:pt idx="395">
                  <c:v>3600.7943228377012</c:v>
                </c:pt>
                <c:pt idx="396">
                  <c:v>3371.8683143203498</c:v>
                </c:pt>
                <c:pt idx="397">
                  <c:v>3432.9423058029952</c:v>
                </c:pt>
                <c:pt idx="398">
                  <c:v>3350.6940998408468</c:v>
                </c:pt>
                <c:pt idx="399">
                  <c:v>3010.6606921752259</c:v>
                </c:pt>
                <c:pt idx="400">
                  <c:v>3071.7346836578708</c:v>
                </c:pt>
                <c:pt idx="401">
                  <c:v>2412.8086751405158</c:v>
                </c:pt>
                <c:pt idx="402">
                  <c:v>2772.775267474899</c:v>
                </c:pt>
                <c:pt idx="403">
                  <c:v>3043.8492589575449</c:v>
                </c:pt>
                <c:pt idx="404">
                  <c:v>3234.9232504401898</c:v>
                </c:pt>
                <c:pt idx="405">
                  <c:v>3324.889842774573</c:v>
                </c:pt>
                <c:pt idx="406">
                  <c:v>2692.6416368124251</c:v>
                </c:pt>
                <c:pt idx="407">
                  <c:v>2383.71562829507</c:v>
                </c:pt>
                <c:pt idx="408">
                  <c:v>3054.789619777715</c:v>
                </c:pt>
                <c:pt idx="409">
                  <c:v>2414.756212112095</c:v>
                </c:pt>
                <c:pt idx="410">
                  <c:v>2055.830203594739</c:v>
                </c:pt>
                <c:pt idx="411">
                  <c:v>2696.9041950773881</c:v>
                </c:pt>
                <c:pt idx="412">
                  <c:v>2497.978186560033</c:v>
                </c:pt>
                <c:pt idx="413">
                  <c:v>2261.3003840048259</c:v>
                </c:pt>
                <c:pt idx="414">
                  <c:v>2645.6965729322651</c:v>
                </c:pt>
                <c:pt idx="415">
                  <c:v>2805.6631652666479</c:v>
                </c:pt>
                <c:pt idx="416">
                  <c:v>2496.7371567492928</c:v>
                </c:pt>
                <c:pt idx="417">
                  <c:v>2147.8111482319382</c:v>
                </c:pt>
                <c:pt idx="418">
                  <c:v>2268.8851397145831</c:v>
                </c:pt>
                <c:pt idx="419">
                  <c:v>2328.8517320489632</c:v>
                </c:pt>
                <c:pt idx="420">
                  <c:v>2489.9257235316109</c:v>
                </c:pt>
                <c:pt idx="421">
                  <c:v>2330.9997150142572</c:v>
                </c:pt>
                <c:pt idx="422">
                  <c:v>1762.0737064969021</c:v>
                </c:pt>
                <c:pt idx="423">
                  <c:v>2208.7181013864879</c:v>
                </c:pt>
                <c:pt idx="424">
                  <c:v>2039.792092869136</c:v>
                </c:pt>
                <c:pt idx="425">
                  <c:v>2140.8660843517819</c:v>
                </c:pt>
                <c:pt idx="426">
                  <c:v>2441.9400758344268</c:v>
                </c:pt>
                <c:pt idx="427">
                  <c:v>2493.0140673170722</c:v>
                </c:pt>
                <c:pt idx="428">
                  <c:v>2449.6584622066621</c:v>
                </c:pt>
                <c:pt idx="429">
                  <c:v>2324.0546511340958</c:v>
                </c:pt>
                <c:pt idx="430">
                  <c:v>2075.1286426167449</c:v>
                </c:pt>
                <c:pt idx="431">
                  <c:v>2385.095234951124</c:v>
                </c:pt>
                <c:pt idx="432">
                  <c:v>2372.847028988976</c:v>
                </c:pt>
                <c:pt idx="433">
                  <c:v>2253.921020471621</c:v>
                </c:pt>
                <c:pt idx="434">
                  <c:v>1633.8876128060051</c:v>
                </c:pt>
                <c:pt idx="435">
                  <c:v>2364.9616042886501</c:v>
                </c:pt>
                <c:pt idx="436">
                  <c:v>2336.035595771295</c:v>
                </c:pt>
                <c:pt idx="437">
                  <c:v>1507.1095872539399</c:v>
                </c:pt>
                <c:pt idx="438">
                  <c:v>2077.0761795883232</c:v>
                </c:pt>
                <c:pt idx="439">
                  <c:v>1664.827973626175</c:v>
                </c:pt>
                <c:pt idx="440">
                  <c:v>2025.9019651088199</c:v>
                </c:pt>
                <c:pt idx="441">
                  <c:v>2355.8685574432002</c:v>
                </c:pt>
                <c:pt idx="442">
                  <c:v>2106.9425489258451</c:v>
                </c:pt>
                <c:pt idx="443">
                  <c:v>2168.0165404084942</c:v>
                </c:pt>
                <c:pt idx="444">
                  <c:v>2514.6609352980799</c:v>
                </c:pt>
                <c:pt idx="445">
                  <c:v>2299.0571242255178</c:v>
                </c:pt>
                <c:pt idx="446">
                  <c:v>2276.8089182633698</c:v>
                </c:pt>
                <c:pt idx="447">
                  <c:v>2547.8829097460189</c:v>
                </c:pt>
                <c:pt idx="448">
                  <c:v>2238.9569012286602</c:v>
                </c:pt>
                <c:pt idx="449">
                  <c:v>2658.9234935630429</c:v>
                </c:pt>
                <c:pt idx="450">
                  <c:v>2169.9974850456879</c:v>
                </c:pt>
                <c:pt idx="451">
                  <c:v>1981.0714765283331</c:v>
                </c:pt>
                <c:pt idx="452">
                  <c:v>2347.7158714179241</c:v>
                </c:pt>
                <c:pt idx="453">
                  <c:v>2112.112060345361</c:v>
                </c:pt>
                <c:pt idx="454">
                  <c:v>2193.1860518280059</c:v>
                </c:pt>
                <c:pt idx="455">
                  <c:v>2034.260043310652</c:v>
                </c:pt>
                <c:pt idx="456">
                  <c:v>1810.9044382002421</c:v>
                </c:pt>
                <c:pt idx="457">
                  <c:v>2251.978429682883</c:v>
                </c:pt>
                <c:pt idx="458">
                  <c:v>1983.052421165532</c:v>
                </c:pt>
                <c:pt idx="459">
                  <c:v>2383.019013499912</c:v>
                </c:pt>
                <c:pt idx="460">
                  <c:v>2160.7708075377632</c:v>
                </c:pt>
                <c:pt idx="461">
                  <c:v>2345.166996465201</c:v>
                </c:pt>
                <c:pt idx="462">
                  <c:v>2495.1335887995851</c:v>
                </c:pt>
                <c:pt idx="463">
                  <c:v>2252.8853828374372</c:v>
                </c:pt>
                <c:pt idx="464">
                  <c:v>2362.8519751718159</c:v>
                </c:pt>
                <c:pt idx="465">
                  <c:v>2643.9259666544649</c:v>
                </c:pt>
                <c:pt idx="466">
                  <c:v>2224.9999581371098</c:v>
                </c:pt>
                <c:pt idx="467">
                  <c:v>2046.073949619755</c:v>
                </c:pt>
                <c:pt idx="468">
                  <c:v>1897.1479411024</c:v>
                </c:pt>
                <c:pt idx="469">
                  <c:v>1817.1145334367829</c:v>
                </c:pt>
                <c:pt idx="470">
                  <c:v>1904.866327474632</c:v>
                </c:pt>
                <c:pt idx="471">
                  <c:v>2335.9403189572799</c:v>
                </c:pt>
                <c:pt idx="472">
                  <c:v>1992.5847138468671</c:v>
                </c:pt>
                <c:pt idx="473">
                  <c:v>2066.9809027743049</c:v>
                </c:pt>
                <c:pt idx="474">
                  <c:v>2298.0548942569499</c:v>
                </c:pt>
                <c:pt idx="475">
                  <c:v>1909.128885739598</c:v>
                </c:pt>
                <c:pt idx="476">
                  <c:v>2549.095478073978</c:v>
                </c:pt>
                <c:pt idx="477">
                  <c:v>1636.8472721118301</c:v>
                </c:pt>
                <c:pt idx="478">
                  <c:v>2196.8138644462128</c:v>
                </c:pt>
                <c:pt idx="479">
                  <c:v>2057.8878559288578</c:v>
                </c:pt>
                <c:pt idx="480">
                  <c:v>2158.9618474115032</c:v>
                </c:pt>
                <c:pt idx="481">
                  <c:v>2340.0358388941481</c:v>
                </c:pt>
                <c:pt idx="482">
                  <c:v>2650.0024312285282</c:v>
                </c:pt>
                <c:pt idx="483">
                  <c:v>2371.0764227111758</c:v>
                </c:pt>
                <c:pt idx="484">
                  <c:v>2187.720817600763</c:v>
                </c:pt>
                <c:pt idx="485">
                  <c:v>1763.2244056764671</c:v>
                </c:pt>
                <c:pt idx="486">
                  <c:v>2313.1909980108462</c:v>
                </c:pt>
                <c:pt idx="487">
                  <c:v>2250.9427920486978</c:v>
                </c:pt>
                <c:pt idx="488">
                  <c:v>1812.016783531343</c:v>
                </c:pt>
                <c:pt idx="489">
                  <c:v>2611.983375865726</c:v>
                </c:pt>
                <c:pt idx="490">
                  <c:v>2063.0573673483709</c:v>
                </c:pt>
                <c:pt idx="491">
                  <c:v>2104.1313588310172</c:v>
                </c:pt>
                <c:pt idx="492">
                  <c:v>2345.2053503136649</c:v>
                </c:pt>
                <c:pt idx="493">
                  <c:v>1885.1719426480449</c:v>
                </c:pt>
                <c:pt idx="494">
                  <c:v>1952.9237366858929</c:v>
                </c:pt>
                <c:pt idx="495">
                  <c:v>2083.9977281685419</c:v>
                </c:pt>
                <c:pt idx="496">
                  <c:v>2063.964320502922</c:v>
                </c:pt>
                <c:pt idx="497">
                  <c:v>1955.0383119855701</c:v>
                </c:pt>
                <c:pt idx="498">
                  <c:v>2176.112303468215</c:v>
                </c:pt>
                <c:pt idx="499">
                  <c:v>2602.7566983578008</c:v>
                </c:pt>
                <c:pt idx="500">
                  <c:v>2227.15288728524</c:v>
                </c:pt>
                <c:pt idx="501">
                  <c:v>2058.226878767889</c:v>
                </c:pt>
                <c:pt idx="502">
                  <c:v>2618.1934711022682</c:v>
                </c:pt>
                <c:pt idx="503">
                  <c:v>2485.9452651401198</c:v>
                </c:pt>
                <c:pt idx="504">
                  <c:v>2145.911857474503</c:v>
                </c:pt>
                <c:pt idx="505">
                  <c:v>2436.9858489571438</c:v>
                </c:pt>
                <c:pt idx="506">
                  <c:v>1828.0598404397931</c:v>
                </c:pt>
                <c:pt idx="507">
                  <c:v>1849.133831922438</c:v>
                </c:pt>
                <c:pt idx="508">
                  <c:v>2089.1004242568179</c:v>
                </c:pt>
                <c:pt idx="509">
                  <c:v>2310.1744157394628</c:v>
                </c:pt>
                <c:pt idx="510">
                  <c:v>1806.8188106290529</c:v>
                </c:pt>
                <c:pt idx="511">
                  <c:v>2317.8928021116981</c:v>
                </c:pt>
                <c:pt idx="512">
                  <c:v>1558.966793594343</c:v>
                </c:pt>
                <c:pt idx="513">
                  <c:v>1960.040785076988</c:v>
                </c:pt>
                <c:pt idx="514">
                  <c:v>2110.007377411368</c:v>
                </c:pt>
                <c:pt idx="515">
                  <c:v>2361.0813688940161</c:v>
                </c:pt>
                <c:pt idx="516">
                  <c:v>2232.1553603766611</c:v>
                </c:pt>
                <c:pt idx="517">
                  <c:v>1982.1219527110411</c:v>
                </c:pt>
                <c:pt idx="518">
                  <c:v>2273.195944193686</c:v>
                </c:pt>
                <c:pt idx="519">
                  <c:v>2034.2699356763351</c:v>
                </c:pt>
                <c:pt idx="520">
                  <c:v>1685.34392715898</c:v>
                </c:pt>
                <c:pt idx="521">
                  <c:v>2185.3105194933601</c:v>
                </c:pt>
                <c:pt idx="522">
                  <c:v>2063.0623135312112</c:v>
                </c:pt>
                <c:pt idx="523">
                  <c:v>2333.0289058655899</c:v>
                </c:pt>
                <c:pt idx="524">
                  <c:v>2484.1028973482389</c:v>
                </c:pt>
                <c:pt idx="525">
                  <c:v>2145.1768888308839</c:v>
                </c:pt>
                <c:pt idx="526">
                  <c:v>1995.1434811652639</c:v>
                </c:pt>
                <c:pt idx="527">
                  <c:v>1886.2174726479091</c:v>
                </c:pt>
                <c:pt idx="528">
                  <c:v>1757.2914641305581</c:v>
                </c:pt>
                <c:pt idx="529">
                  <c:v>2477.258056464937</c:v>
                </c:pt>
                <c:pt idx="530">
                  <c:v>2278.332047947586</c:v>
                </c:pt>
                <c:pt idx="531">
                  <c:v>2276.083841985434</c:v>
                </c:pt>
                <c:pt idx="532">
                  <c:v>2356.0504343198181</c:v>
                </c:pt>
                <c:pt idx="533">
                  <c:v>2077.1244258024631</c:v>
                </c:pt>
                <c:pt idx="534">
                  <c:v>2438.198417285108</c:v>
                </c:pt>
                <c:pt idx="535">
                  <c:v>2288.1650096194899</c:v>
                </c:pt>
                <c:pt idx="536">
                  <c:v>2309.2390011021362</c:v>
                </c:pt>
                <c:pt idx="537">
                  <c:v>2150.3129925847811</c:v>
                </c:pt>
                <c:pt idx="538">
                  <c:v>2476.9573874743669</c:v>
                </c:pt>
                <c:pt idx="539">
                  <c:v>2771.3535764018088</c:v>
                </c:pt>
                <c:pt idx="540">
                  <c:v>2399.1053704396581</c:v>
                </c:pt>
                <c:pt idx="541">
                  <c:v>2269.07196277404</c:v>
                </c:pt>
                <c:pt idx="542">
                  <c:v>2440.1459542566849</c:v>
                </c:pt>
                <c:pt idx="543">
                  <c:v>2811.2199457393299</c:v>
                </c:pt>
                <c:pt idx="544">
                  <c:v>2322.2939372219762</c:v>
                </c:pt>
                <c:pt idx="545">
                  <c:v>2532.260529556359</c:v>
                </c:pt>
                <c:pt idx="546">
                  <c:v>2103.3345210390039</c:v>
                </c:pt>
                <c:pt idx="547">
                  <c:v>2459.9789159285901</c:v>
                </c:pt>
                <c:pt idx="548">
                  <c:v>1944.3751048560321</c:v>
                </c:pt>
                <c:pt idx="549">
                  <c:v>2512.1268988938841</c:v>
                </c:pt>
                <c:pt idx="550">
                  <c:v>1832.093491228263</c:v>
                </c:pt>
                <c:pt idx="551">
                  <c:v>1913.1674827109091</c:v>
                </c:pt>
                <c:pt idx="552">
                  <c:v>2464.2414741935572</c:v>
                </c:pt>
                <c:pt idx="553">
                  <c:v>2614.2080665279368</c:v>
                </c:pt>
                <c:pt idx="554">
                  <c:v>2695.2820580105822</c:v>
                </c:pt>
                <c:pt idx="555">
                  <c:v>2346.3560494932271</c:v>
                </c:pt>
                <c:pt idx="556">
                  <c:v>2337.4300409758721</c:v>
                </c:pt>
                <c:pt idx="557">
                  <c:v>2194.074435865462</c:v>
                </c:pt>
                <c:pt idx="558">
                  <c:v>2084.041028199842</c:v>
                </c:pt>
                <c:pt idx="559">
                  <c:v>2585.1150196824869</c:v>
                </c:pt>
                <c:pt idx="560">
                  <c:v>2166.1890111651319</c:v>
                </c:pt>
                <c:pt idx="561">
                  <c:v>2516.155603499511</c:v>
                </c:pt>
                <c:pt idx="562">
                  <c:v>2487.2295949821601</c:v>
                </c:pt>
                <c:pt idx="563">
                  <c:v>2838.303586464805</c:v>
                </c:pt>
                <c:pt idx="564">
                  <c:v>2539.3775779474499</c:v>
                </c:pt>
                <c:pt idx="565">
                  <c:v>2209.34417028183</c:v>
                </c:pt>
                <c:pt idx="566">
                  <c:v>2830.418161764479</c:v>
                </c:pt>
                <c:pt idx="567">
                  <c:v>2077.0625566540648</c:v>
                </c:pt>
                <c:pt idx="568">
                  <c:v>2118.1365481367102</c:v>
                </c:pt>
                <c:pt idx="569">
                  <c:v>2559.2105396193551</c:v>
                </c:pt>
                <c:pt idx="570">
                  <c:v>2520.2845311020028</c:v>
                </c:pt>
                <c:pt idx="571">
                  <c:v>2310.2511234363828</c:v>
                </c:pt>
                <c:pt idx="572">
                  <c:v>2498.0029174742349</c:v>
                </c:pt>
                <c:pt idx="573">
                  <c:v>2632.3991064016732</c:v>
                </c:pt>
                <c:pt idx="574">
                  <c:v>2519.0435012912599</c:v>
                </c:pt>
                <c:pt idx="575">
                  <c:v>2480.117492773908</c:v>
                </c:pt>
                <c:pt idx="576">
                  <c:v>2880.084085108288</c:v>
                </c:pt>
                <c:pt idx="577">
                  <c:v>1771.158076590933</c:v>
                </c:pt>
                <c:pt idx="578">
                  <c:v>2832.2320680735779</c:v>
                </c:pt>
                <c:pt idx="579">
                  <c:v>2832.1986604079611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E8-4A7E-A0DF-F3DB4A555AD6}"/>
            </c:ext>
          </c:extLst>
        </c:ser>
        <c:ser>
          <c:idx val="4"/>
          <c:order val="2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HOAc!$M$2:$M$233</c:f>
              <c:numCache>
                <c:formatCode>General</c:formatCode>
                <c:ptCount val="232"/>
                <c:pt idx="0">
                  <c:v>92.3</c:v>
                </c:pt>
                <c:pt idx="1">
                  <c:v>92.3</c:v>
                </c:pt>
                <c:pt idx="2">
                  <c:v>92.3</c:v>
                </c:pt>
                <c:pt idx="3">
                  <c:v>92.2</c:v>
                </c:pt>
                <c:pt idx="4">
                  <c:v>92.3</c:v>
                </c:pt>
                <c:pt idx="5">
                  <c:v>92.3</c:v>
                </c:pt>
                <c:pt idx="6">
                  <c:v>92.3</c:v>
                </c:pt>
                <c:pt idx="7">
                  <c:v>92.4</c:v>
                </c:pt>
                <c:pt idx="8">
                  <c:v>92.4</c:v>
                </c:pt>
                <c:pt idx="9">
                  <c:v>92.3</c:v>
                </c:pt>
                <c:pt idx="10">
                  <c:v>92.3</c:v>
                </c:pt>
                <c:pt idx="11">
                  <c:v>92.4</c:v>
                </c:pt>
                <c:pt idx="12">
                  <c:v>92.6</c:v>
                </c:pt>
                <c:pt idx="13">
                  <c:v>93</c:v>
                </c:pt>
                <c:pt idx="14">
                  <c:v>93.8</c:v>
                </c:pt>
                <c:pt idx="15">
                  <c:v>95</c:v>
                </c:pt>
                <c:pt idx="16">
                  <c:v>96.6</c:v>
                </c:pt>
                <c:pt idx="17">
                  <c:v>98.6</c:v>
                </c:pt>
                <c:pt idx="18">
                  <c:v>101</c:v>
                </c:pt>
                <c:pt idx="19">
                  <c:v>104</c:v>
                </c:pt>
                <c:pt idx="20">
                  <c:v>106.8</c:v>
                </c:pt>
                <c:pt idx="21">
                  <c:v>109.6</c:v>
                </c:pt>
                <c:pt idx="22">
                  <c:v>112.3</c:v>
                </c:pt>
                <c:pt idx="23">
                  <c:v>114.9</c:v>
                </c:pt>
                <c:pt idx="24">
                  <c:v>117.6</c:v>
                </c:pt>
                <c:pt idx="25">
                  <c:v>119.9</c:v>
                </c:pt>
                <c:pt idx="26">
                  <c:v>122.1</c:v>
                </c:pt>
                <c:pt idx="27">
                  <c:v>124.3</c:v>
                </c:pt>
                <c:pt idx="28">
                  <c:v>126.3</c:v>
                </c:pt>
                <c:pt idx="29">
                  <c:v>128.69999999999999</c:v>
                </c:pt>
                <c:pt idx="30">
                  <c:v>130.80000000000001</c:v>
                </c:pt>
                <c:pt idx="31">
                  <c:v>133</c:v>
                </c:pt>
                <c:pt idx="32">
                  <c:v>135.19999999999999</c:v>
                </c:pt>
                <c:pt idx="33">
                  <c:v>137.4</c:v>
                </c:pt>
                <c:pt idx="34">
                  <c:v>139.69999999999999</c:v>
                </c:pt>
                <c:pt idx="35">
                  <c:v>142</c:v>
                </c:pt>
                <c:pt idx="36">
                  <c:v>144.6</c:v>
                </c:pt>
                <c:pt idx="37">
                  <c:v>147</c:v>
                </c:pt>
                <c:pt idx="38">
                  <c:v>149.30000000000001</c:v>
                </c:pt>
                <c:pt idx="39">
                  <c:v>152.1</c:v>
                </c:pt>
                <c:pt idx="40">
                  <c:v>154.4</c:v>
                </c:pt>
                <c:pt idx="41">
                  <c:v>156.69999999999999</c:v>
                </c:pt>
                <c:pt idx="42">
                  <c:v>159</c:v>
                </c:pt>
                <c:pt idx="43">
                  <c:v>161.30000000000001</c:v>
                </c:pt>
                <c:pt idx="44">
                  <c:v>163.5</c:v>
                </c:pt>
                <c:pt idx="45">
                  <c:v>166.1</c:v>
                </c:pt>
                <c:pt idx="46">
                  <c:v>168</c:v>
                </c:pt>
                <c:pt idx="47">
                  <c:v>170.5</c:v>
                </c:pt>
                <c:pt idx="48">
                  <c:v>172.7</c:v>
                </c:pt>
                <c:pt idx="49">
                  <c:v>175</c:v>
                </c:pt>
                <c:pt idx="50">
                  <c:v>177.2</c:v>
                </c:pt>
                <c:pt idx="51">
                  <c:v>179.8</c:v>
                </c:pt>
                <c:pt idx="52">
                  <c:v>182.1</c:v>
                </c:pt>
                <c:pt idx="53">
                  <c:v>184.4</c:v>
                </c:pt>
                <c:pt idx="54">
                  <c:v>186.6</c:v>
                </c:pt>
                <c:pt idx="55">
                  <c:v>188.9</c:v>
                </c:pt>
                <c:pt idx="56">
                  <c:v>191.5</c:v>
                </c:pt>
                <c:pt idx="57">
                  <c:v>193.8</c:v>
                </c:pt>
                <c:pt idx="58">
                  <c:v>196.1</c:v>
                </c:pt>
                <c:pt idx="59">
                  <c:v>198.4</c:v>
                </c:pt>
                <c:pt idx="60">
                  <c:v>200.7</c:v>
                </c:pt>
                <c:pt idx="61">
                  <c:v>202.9</c:v>
                </c:pt>
                <c:pt idx="62">
                  <c:v>205.5</c:v>
                </c:pt>
                <c:pt idx="63">
                  <c:v>207.8</c:v>
                </c:pt>
                <c:pt idx="64">
                  <c:v>210.1</c:v>
                </c:pt>
                <c:pt idx="65">
                  <c:v>212.3</c:v>
                </c:pt>
                <c:pt idx="66">
                  <c:v>214.6</c:v>
                </c:pt>
                <c:pt idx="67">
                  <c:v>217.2</c:v>
                </c:pt>
                <c:pt idx="68">
                  <c:v>219.5</c:v>
                </c:pt>
                <c:pt idx="69">
                  <c:v>221.4</c:v>
                </c:pt>
                <c:pt idx="70">
                  <c:v>224</c:v>
                </c:pt>
                <c:pt idx="71">
                  <c:v>226.3</c:v>
                </c:pt>
                <c:pt idx="72">
                  <c:v>228.6</c:v>
                </c:pt>
                <c:pt idx="73">
                  <c:v>230.9</c:v>
                </c:pt>
                <c:pt idx="74">
                  <c:v>233.5</c:v>
                </c:pt>
                <c:pt idx="75">
                  <c:v>235.8</c:v>
                </c:pt>
                <c:pt idx="76">
                  <c:v>238</c:v>
                </c:pt>
                <c:pt idx="77">
                  <c:v>240.3</c:v>
                </c:pt>
                <c:pt idx="78">
                  <c:v>242.6</c:v>
                </c:pt>
                <c:pt idx="79">
                  <c:v>245.2</c:v>
                </c:pt>
                <c:pt idx="80">
                  <c:v>247.5</c:v>
                </c:pt>
                <c:pt idx="81">
                  <c:v>249.7</c:v>
                </c:pt>
                <c:pt idx="82">
                  <c:v>252</c:v>
                </c:pt>
                <c:pt idx="83">
                  <c:v>254.3</c:v>
                </c:pt>
                <c:pt idx="84">
                  <c:v>256.2</c:v>
                </c:pt>
                <c:pt idx="85">
                  <c:v>259.2</c:v>
                </c:pt>
                <c:pt idx="86">
                  <c:v>261.5</c:v>
                </c:pt>
                <c:pt idx="87">
                  <c:v>263.7</c:v>
                </c:pt>
                <c:pt idx="88">
                  <c:v>266</c:v>
                </c:pt>
                <c:pt idx="89">
                  <c:v>268.3</c:v>
                </c:pt>
                <c:pt idx="90">
                  <c:v>270.89999999999998</c:v>
                </c:pt>
                <c:pt idx="91">
                  <c:v>273.2</c:v>
                </c:pt>
                <c:pt idx="92">
                  <c:v>275.39999999999998</c:v>
                </c:pt>
                <c:pt idx="93">
                  <c:v>277.7</c:v>
                </c:pt>
                <c:pt idx="94">
                  <c:v>279.89999999999998</c:v>
                </c:pt>
                <c:pt idx="95">
                  <c:v>282.5</c:v>
                </c:pt>
                <c:pt idx="96">
                  <c:v>284.8</c:v>
                </c:pt>
                <c:pt idx="97">
                  <c:v>287.10000000000002</c:v>
                </c:pt>
                <c:pt idx="98">
                  <c:v>289.39999999999998</c:v>
                </c:pt>
                <c:pt idx="99">
                  <c:v>291.7</c:v>
                </c:pt>
                <c:pt idx="100">
                  <c:v>294.3</c:v>
                </c:pt>
                <c:pt idx="101">
                  <c:v>296.3</c:v>
                </c:pt>
                <c:pt idx="102">
                  <c:v>298.89999999999998</c:v>
                </c:pt>
                <c:pt idx="103">
                  <c:v>301.2</c:v>
                </c:pt>
                <c:pt idx="104">
                  <c:v>303.5</c:v>
                </c:pt>
                <c:pt idx="105">
                  <c:v>305.7</c:v>
                </c:pt>
                <c:pt idx="106">
                  <c:v>308.3</c:v>
                </c:pt>
                <c:pt idx="107">
                  <c:v>310.60000000000002</c:v>
                </c:pt>
                <c:pt idx="108">
                  <c:v>312.89999999999998</c:v>
                </c:pt>
                <c:pt idx="109">
                  <c:v>315.2</c:v>
                </c:pt>
                <c:pt idx="110">
                  <c:v>317.39999999999998</c:v>
                </c:pt>
                <c:pt idx="111">
                  <c:v>320</c:v>
                </c:pt>
                <c:pt idx="112">
                  <c:v>322.3</c:v>
                </c:pt>
                <c:pt idx="113">
                  <c:v>324.60000000000002</c:v>
                </c:pt>
                <c:pt idx="114">
                  <c:v>326.89999999999998</c:v>
                </c:pt>
                <c:pt idx="115">
                  <c:v>329.2</c:v>
                </c:pt>
                <c:pt idx="116">
                  <c:v>331.7</c:v>
                </c:pt>
                <c:pt idx="117">
                  <c:v>333.7</c:v>
                </c:pt>
                <c:pt idx="118">
                  <c:v>336.3</c:v>
                </c:pt>
                <c:pt idx="119">
                  <c:v>338.6</c:v>
                </c:pt>
                <c:pt idx="120">
                  <c:v>340.9</c:v>
                </c:pt>
                <c:pt idx="121">
                  <c:v>343.2</c:v>
                </c:pt>
                <c:pt idx="122">
                  <c:v>345.4</c:v>
                </c:pt>
                <c:pt idx="123">
                  <c:v>348</c:v>
                </c:pt>
                <c:pt idx="124">
                  <c:v>350.3</c:v>
                </c:pt>
                <c:pt idx="125">
                  <c:v>352.6</c:v>
                </c:pt>
                <c:pt idx="126">
                  <c:v>354.9</c:v>
                </c:pt>
                <c:pt idx="127">
                  <c:v>357.5</c:v>
                </c:pt>
                <c:pt idx="128">
                  <c:v>359.5</c:v>
                </c:pt>
                <c:pt idx="129">
                  <c:v>362.1</c:v>
                </c:pt>
                <c:pt idx="130">
                  <c:v>364.4</c:v>
                </c:pt>
                <c:pt idx="131">
                  <c:v>366.7</c:v>
                </c:pt>
                <c:pt idx="132">
                  <c:v>369</c:v>
                </c:pt>
                <c:pt idx="133">
                  <c:v>371.3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380.7</c:v>
                </c:pt>
                <c:pt idx="138">
                  <c:v>383</c:v>
                </c:pt>
                <c:pt idx="139">
                  <c:v>385.6</c:v>
                </c:pt>
                <c:pt idx="140">
                  <c:v>387.9</c:v>
                </c:pt>
                <c:pt idx="141">
                  <c:v>390.2</c:v>
                </c:pt>
                <c:pt idx="142">
                  <c:v>392.4</c:v>
                </c:pt>
                <c:pt idx="143">
                  <c:v>395</c:v>
                </c:pt>
                <c:pt idx="144">
                  <c:v>397</c:v>
                </c:pt>
                <c:pt idx="145">
                  <c:v>399.6</c:v>
                </c:pt>
                <c:pt idx="146">
                  <c:v>401.9</c:v>
                </c:pt>
                <c:pt idx="147">
                  <c:v>404.2</c:v>
                </c:pt>
                <c:pt idx="148">
                  <c:v>406.4</c:v>
                </c:pt>
                <c:pt idx="149">
                  <c:v>408.7</c:v>
                </c:pt>
                <c:pt idx="150">
                  <c:v>411.3</c:v>
                </c:pt>
                <c:pt idx="151">
                  <c:v>413.6</c:v>
                </c:pt>
                <c:pt idx="152">
                  <c:v>415.9</c:v>
                </c:pt>
                <c:pt idx="153">
                  <c:v>418.1</c:v>
                </c:pt>
                <c:pt idx="154">
                  <c:v>420.7</c:v>
                </c:pt>
                <c:pt idx="155">
                  <c:v>423</c:v>
                </c:pt>
                <c:pt idx="156">
                  <c:v>425.2</c:v>
                </c:pt>
                <c:pt idx="157">
                  <c:v>427.5</c:v>
                </c:pt>
                <c:pt idx="158">
                  <c:v>429.8</c:v>
                </c:pt>
                <c:pt idx="159">
                  <c:v>432</c:v>
                </c:pt>
                <c:pt idx="160">
                  <c:v>434.3</c:v>
                </c:pt>
                <c:pt idx="161">
                  <c:v>436.8</c:v>
                </c:pt>
                <c:pt idx="162">
                  <c:v>439.2</c:v>
                </c:pt>
                <c:pt idx="163">
                  <c:v>441.4</c:v>
                </c:pt>
                <c:pt idx="164">
                  <c:v>443.7</c:v>
                </c:pt>
                <c:pt idx="165">
                  <c:v>446</c:v>
                </c:pt>
                <c:pt idx="166">
                  <c:v>448.6</c:v>
                </c:pt>
                <c:pt idx="167">
                  <c:v>450.9</c:v>
                </c:pt>
                <c:pt idx="168">
                  <c:v>453.2</c:v>
                </c:pt>
                <c:pt idx="169">
                  <c:v>455.5</c:v>
                </c:pt>
                <c:pt idx="170">
                  <c:v>457.7</c:v>
                </c:pt>
                <c:pt idx="171">
                  <c:v>460</c:v>
                </c:pt>
                <c:pt idx="172">
                  <c:v>462.2</c:v>
                </c:pt>
                <c:pt idx="173">
                  <c:v>464.9</c:v>
                </c:pt>
                <c:pt idx="174">
                  <c:v>467.1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476.5</c:v>
                </c:pt>
                <c:pt idx="179">
                  <c:v>478.8</c:v>
                </c:pt>
                <c:pt idx="180">
                  <c:v>481.1</c:v>
                </c:pt>
                <c:pt idx="181">
                  <c:v>483.4</c:v>
                </c:pt>
                <c:pt idx="182">
                  <c:v>486</c:v>
                </c:pt>
                <c:pt idx="183">
                  <c:v>488.2</c:v>
                </c:pt>
                <c:pt idx="184">
                  <c:v>490.5</c:v>
                </c:pt>
                <c:pt idx="185">
                  <c:v>492.8</c:v>
                </c:pt>
                <c:pt idx="186">
                  <c:v>495</c:v>
                </c:pt>
                <c:pt idx="187">
                  <c:v>497.6</c:v>
                </c:pt>
                <c:pt idx="188">
                  <c:v>499.9</c:v>
                </c:pt>
                <c:pt idx="189">
                  <c:v>502.2</c:v>
                </c:pt>
                <c:pt idx="190">
                  <c:v>504.4</c:v>
                </c:pt>
                <c:pt idx="191">
                  <c:v>506.7</c:v>
                </c:pt>
                <c:pt idx="192">
                  <c:v>509</c:v>
                </c:pt>
                <c:pt idx="193">
                  <c:v>511.6</c:v>
                </c:pt>
                <c:pt idx="194">
                  <c:v>513.5</c:v>
                </c:pt>
                <c:pt idx="195">
                  <c:v>516.1</c:v>
                </c:pt>
                <c:pt idx="196">
                  <c:v>518.4</c:v>
                </c:pt>
                <c:pt idx="197">
                  <c:v>520.70000000000005</c:v>
                </c:pt>
                <c:pt idx="198">
                  <c:v>523.29999999999995</c:v>
                </c:pt>
                <c:pt idx="199">
                  <c:v>525.6</c:v>
                </c:pt>
                <c:pt idx="200">
                  <c:v>527.79999999999995</c:v>
                </c:pt>
                <c:pt idx="201">
                  <c:v>530.1</c:v>
                </c:pt>
                <c:pt idx="202">
                  <c:v>532.4</c:v>
                </c:pt>
                <c:pt idx="203">
                  <c:v>534.70000000000005</c:v>
                </c:pt>
                <c:pt idx="204">
                  <c:v>537.20000000000005</c:v>
                </c:pt>
                <c:pt idx="205">
                  <c:v>539.5</c:v>
                </c:pt>
                <c:pt idx="206">
                  <c:v>541.70000000000005</c:v>
                </c:pt>
                <c:pt idx="207">
                  <c:v>544</c:v>
                </c:pt>
                <c:pt idx="208">
                  <c:v>546.6</c:v>
                </c:pt>
                <c:pt idx="209">
                  <c:v>548.79999999999995</c:v>
                </c:pt>
                <c:pt idx="210">
                  <c:v>551.1</c:v>
                </c:pt>
                <c:pt idx="211">
                  <c:v>553.4</c:v>
                </c:pt>
                <c:pt idx="212">
                  <c:v>555.6</c:v>
                </c:pt>
                <c:pt idx="213">
                  <c:v>557.9</c:v>
                </c:pt>
                <c:pt idx="214">
                  <c:v>560.5</c:v>
                </c:pt>
                <c:pt idx="215">
                  <c:v>562.4</c:v>
                </c:pt>
                <c:pt idx="216">
                  <c:v>564.70000000000005</c:v>
                </c:pt>
                <c:pt idx="217">
                  <c:v>567.29999999999995</c:v>
                </c:pt>
                <c:pt idx="218">
                  <c:v>569.6</c:v>
                </c:pt>
                <c:pt idx="219">
                  <c:v>571.79999999999995</c:v>
                </c:pt>
                <c:pt idx="220">
                  <c:v>574.1</c:v>
                </c:pt>
                <c:pt idx="221">
                  <c:v>576.70000000000005</c:v>
                </c:pt>
                <c:pt idx="222">
                  <c:v>578.9</c:v>
                </c:pt>
                <c:pt idx="223">
                  <c:v>581.20000000000005</c:v>
                </c:pt>
                <c:pt idx="224">
                  <c:v>583.4</c:v>
                </c:pt>
                <c:pt idx="225">
                  <c:v>585.70000000000005</c:v>
                </c:pt>
                <c:pt idx="226">
                  <c:v>588.29999999999995</c:v>
                </c:pt>
                <c:pt idx="227">
                  <c:v>590.20000000000005</c:v>
                </c:pt>
                <c:pt idx="228">
                  <c:v>592.5</c:v>
                </c:pt>
                <c:pt idx="229">
                  <c:v>595</c:v>
                </c:pt>
                <c:pt idx="230">
                  <c:v>597.29999999999995</c:v>
                </c:pt>
                <c:pt idx="231">
                  <c:v>599.6</c:v>
                </c:pt>
              </c:numCache>
            </c:numRef>
          </c:xVal>
          <c:yVal>
            <c:numRef>
              <c:f>HOAc!$N$2:$N$233</c:f>
              <c:numCache>
                <c:formatCode>General</c:formatCode>
                <c:ptCount val="232"/>
                <c:pt idx="0">
                  <c:v>1798.429718438801</c:v>
                </c:pt>
                <c:pt idx="1">
                  <c:v>1628.429718438801</c:v>
                </c:pt>
                <c:pt idx="2">
                  <c:v>1048.429718438801</c:v>
                </c:pt>
                <c:pt idx="3">
                  <c:v>916.85943687760584</c:v>
                </c:pt>
                <c:pt idx="4">
                  <c:v>508.42971843880122</c:v>
                </c:pt>
                <c:pt idx="5">
                  <c:v>938.42971843880116</c:v>
                </c:pt>
                <c:pt idx="6">
                  <c:v>698.42971843880116</c:v>
                </c:pt>
                <c:pt idx="7">
                  <c:v>290</c:v>
                </c:pt>
                <c:pt idx="8">
                  <c:v>420</c:v>
                </c:pt>
                <c:pt idx="9">
                  <c:v>448.42971843880127</c:v>
                </c:pt>
                <c:pt idx="10">
                  <c:v>348.42971843880127</c:v>
                </c:pt>
                <c:pt idx="11">
                  <c:v>0</c:v>
                </c:pt>
                <c:pt idx="12">
                  <c:v>20423.14056312239</c:v>
                </c:pt>
                <c:pt idx="13">
                  <c:v>4069.421689367171</c:v>
                </c:pt>
                <c:pt idx="14">
                  <c:v>3961.983941856734</c:v>
                </c:pt>
                <c:pt idx="15">
                  <c:v>2760.8273205910809</c:v>
                </c:pt>
                <c:pt idx="16">
                  <c:v>2565.9518255702101</c:v>
                </c:pt>
                <c:pt idx="17">
                  <c:v>2077.3574567941191</c:v>
                </c:pt>
                <c:pt idx="18">
                  <c:v>3405.0442142628131</c:v>
                </c:pt>
                <c:pt idx="19">
                  <c:v>3482.1526610986762</c:v>
                </c:pt>
                <c:pt idx="20">
                  <c:v>3946.12054481215</c:v>
                </c:pt>
                <c:pt idx="21">
                  <c:v>3080.0884285256261</c:v>
                </c:pt>
                <c:pt idx="22">
                  <c:v>2452.4860306779019</c:v>
                </c:pt>
                <c:pt idx="23">
                  <c:v>2433.3133512689869</c:v>
                </c:pt>
                <c:pt idx="24">
                  <c:v>1705.710953421268</c:v>
                </c:pt>
                <c:pt idx="25">
                  <c:v>1331.827429328762</c:v>
                </c:pt>
                <c:pt idx="26">
                  <c:v>1046.3736236750631</c:v>
                </c:pt>
                <c:pt idx="27">
                  <c:v>340.91981802136638</c:v>
                </c:pt>
                <c:pt idx="28">
                  <c:v>1812.3254492452761</c:v>
                </c:pt>
                <c:pt idx="29">
                  <c:v>1310.012206713966</c:v>
                </c:pt>
                <c:pt idx="30">
                  <c:v>1882.9881194990739</c:v>
                </c:pt>
                <c:pt idx="31">
                  <c:v>1327.534313845375</c:v>
                </c:pt>
                <c:pt idx="32">
                  <c:v>1312.0805081916751</c:v>
                </c:pt>
                <c:pt idx="33">
                  <c:v>1456.626702537975</c:v>
                </c:pt>
                <c:pt idx="34">
                  <c:v>2102.7431784454729</c:v>
                </c:pt>
                <c:pt idx="35">
                  <c:v>1538.8596543529691</c:v>
                </c:pt>
                <c:pt idx="36">
                  <c:v>2769.6869749440539</c:v>
                </c:pt>
                <c:pt idx="37">
                  <c:v>4477.3737324127433</c:v>
                </c:pt>
                <c:pt idx="38">
                  <c:v>8393.4902083202433</c:v>
                </c:pt>
                <c:pt idx="39">
                  <c:v>14477.458092033719</c:v>
                </c:pt>
                <c:pt idx="40">
                  <c:v>24193.57456794121</c:v>
                </c:pt>
                <c:pt idx="41">
                  <c:v>39899.69104384871</c:v>
                </c:pt>
                <c:pt idx="42">
                  <c:v>59655.807519756207</c:v>
                </c:pt>
                <c:pt idx="43">
                  <c:v>78121.923995663718</c:v>
                </c:pt>
                <c:pt idx="44">
                  <c:v>63566.470190010012</c:v>
                </c:pt>
                <c:pt idx="45">
                  <c:v>35117.297510601093</c:v>
                </c:pt>
                <c:pt idx="46">
                  <c:v>29137.132860263799</c:v>
                </c:pt>
                <c:pt idx="47">
                  <c:v>29236.389899293681</c:v>
                </c:pt>
                <c:pt idx="48">
                  <c:v>32830.93609363999</c:v>
                </c:pt>
                <c:pt idx="49">
                  <c:v>30077.052569547479</c:v>
                </c:pt>
                <c:pt idx="50">
                  <c:v>22791.59876389378</c:v>
                </c:pt>
                <c:pt idx="51">
                  <c:v>17842.426084484869</c:v>
                </c:pt>
                <c:pt idx="52">
                  <c:v>15568.54256039237</c:v>
                </c:pt>
                <c:pt idx="53">
                  <c:v>13364.65903629986</c:v>
                </c:pt>
                <c:pt idx="54">
                  <c:v>12269.20523064617</c:v>
                </c:pt>
                <c:pt idx="55">
                  <c:v>11195.321706553659</c:v>
                </c:pt>
                <c:pt idx="56">
                  <c:v>10276.149027144749</c:v>
                </c:pt>
                <c:pt idx="57">
                  <c:v>10822.26550305224</c:v>
                </c:pt>
                <c:pt idx="58">
                  <c:v>10478.38197895974</c:v>
                </c:pt>
                <c:pt idx="59">
                  <c:v>10314.49845486724</c:v>
                </c:pt>
                <c:pt idx="60">
                  <c:v>9960.6149307747291</c:v>
                </c:pt>
                <c:pt idx="61">
                  <c:v>9615.1611251210343</c:v>
                </c:pt>
                <c:pt idx="62">
                  <c:v>9295.9884457121188</c:v>
                </c:pt>
                <c:pt idx="63">
                  <c:v>9472.1049216196097</c:v>
                </c:pt>
                <c:pt idx="64">
                  <c:v>9228.2213975271097</c:v>
                </c:pt>
                <c:pt idx="65">
                  <c:v>8602.767591873413</c:v>
                </c:pt>
                <c:pt idx="66">
                  <c:v>8798.8840677809058</c:v>
                </c:pt>
                <c:pt idx="67">
                  <c:v>8299.7113883719903</c:v>
                </c:pt>
                <c:pt idx="68">
                  <c:v>8405.8278642794885</c:v>
                </c:pt>
                <c:pt idx="69">
                  <c:v>8005.6632139421981</c:v>
                </c:pt>
                <c:pt idx="70">
                  <c:v>8596.4905345332845</c:v>
                </c:pt>
                <c:pt idx="71">
                  <c:v>8232.6070104407827</c:v>
                </c:pt>
                <c:pt idx="72">
                  <c:v>7918.7234863482818</c:v>
                </c:pt>
                <c:pt idx="73">
                  <c:v>7174.8399622557736</c:v>
                </c:pt>
                <c:pt idx="74">
                  <c:v>7405.6672828468581</c:v>
                </c:pt>
                <c:pt idx="75">
                  <c:v>7291.7837587543563</c:v>
                </c:pt>
                <c:pt idx="76">
                  <c:v>6826.3299531006614</c:v>
                </c:pt>
                <c:pt idx="77">
                  <c:v>6072.4464290081523</c:v>
                </c:pt>
                <c:pt idx="78">
                  <c:v>5888.5629049156514</c:v>
                </c:pt>
                <c:pt idx="79">
                  <c:v>5709.3902255067323</c:v>
                </c:pt>
                <c:pt idx="80">
                  <c:v>5565.5067014142314</c:v>
                </c:pt>
                <c:pt idx="81">
                  <c:v>5320.0528957605311</c:v>
                </c:pt>
                <c:pt idx="82">
                  <c:v>5276.1693716680256</c:v>
                </c:pt>
                <c:pt idx="83">
                  <c:v>5172.2858475755247</c:v>
                </c:pt>
                <c:pt idx="84">
                  <c:v>4562.1211972382389</c:v>
                </c:pt>
                <c:pt idx="85">
                  <c:v>4569.2296440741047</c:v>
                </c:pt>
                <c:pt idx="86">
                  <c:v>4165.3461199815993</c:v>
                </c:pt>
                <c:pt idx="87">
                  <c:v>3799.8923143278998</c:v>
                </c:pt>
                <c:pt idx="88">
                  <c:v>2936.0087902353998</c:v>
                </c:pt>
                <c:pt idx="89">
                  <c:v>2282.1252661428939</c:v>
                </c:pt>
                <c:pt idx="90">
                  <c:v>2982.9525867339762</c:v>
                </c:pt>
                <c:pt idx="91">
                  <c:v>3479.0690626414748</c:v>
                </c:pt>
                <c:pt idx="92">
                  <c:v>2623.615256987775</c:v>
                </c:pt>
                <c:pt idx="93">
                  <c:v>2449.7317328952699</c:v>
                </c:pt>
                <c:pt idx="94">
                  <c:v>2674.2779272415742</c:v>
                </c:pt>
                <c:pt idx="95">
                  <c:v>1905.1052478326581</c:v>
                </c:pt>
                <c:pt idx="96">
                  <c:v>2141.2217237401528</c:v>
                </c:pt>
                <c:pt idx="97">
                  <c:v>2397.3381996476478</c:v>
                </c:pt>
                <c:pt idx="98">
                  <c:v>2173.4546755551478</c:v>
                </c:pt>
                <c:pt idx="99">
                  <c:v>2049.5711514626428</c:v>
                </c:pt>
                <c:pt idx="100">
                  <c:v>1440.3984720537269</c:v>
                </c:pt>
                <c:pt idx="101">
                  <c:v>1451.8041032776371</c:v>
                </c:pt>
                <c:pt idx="102">
                  <c:v>1922.631423868723</c:v>
                </c:pt>
                <c:pt idx="103">
                  <c:v>1058.7478997762171</c:v>
                </c:pt>
                <c:pt idx="104">
                  <c:v>1174.864375683713</c:v>
                </c:pt>
                <c:pt idx="105">
                  <c:v>1089.4105700300161</c:v>
                </c:pt>
                <c:pt idx="106">
                  <c:v>1150.2378906211</c:v>
                </c:pt>
                <c:pt idx="107">
                  <c:v>1176.354366528592</c:v>
                </c:pt>
                <c:pt idx="108">
                  <c:v>1252.4708424360911</c:v>
                </c:pt>
                <c:pt idx="109">
                  <c:v>1338.587318343587</c:v>
                </c:pt>
                <c:pt idx="110">
                  <c:v>783.1335126898872</c:v>
                </c:pt>
                <c:pt idx="111">
                  <c:v>733.96083328097086</c:v>
                </c:pt>
                <c:pt idx="112">
                  <c:v>1610.0773091884701</c:v>
                </c:pt>
                <c:pt idx="113">
                  <c:v>926.19378509596538</c:v>
                </c:pt>
                <c:pt idx="114">
                  <c:v>902.31026100346082</c:v>
                </c:pt>
                <c:pt idx="115">
                  <c:v>1228.42673691096</c:v>
                </c:pt>
                <c:pt idx="116">
                  <c:v>707.68377594084598</c:v>
                </c:pt>
                <c:pt idx="117">
                  <c:v>1549.0894071647549</c:v>
                </c:pt>
                <c:pt idx="118">
                  <c:v>1179.9167277558399</c:v>
                </c:pt>
                <c:pt idx="119">
                  <c:v>306.03320366333787</c:v>
                </c:pt>
                <c:pt idx="120">
                  <c:v>572.14967957083047</c:v>
                </c:pt>
                <c:pt idx="121">
                  <c:v>1058.2661554783299</c:v>
                </c:pt>
                <c:pt idx="122">
                  <c:v>982.81234982462934</c:v>
                </c:pt>
                <c:pt idx="123">
                  <c:v>473.63967041571379</c:v>
                </c:pt>
                <c:pt idx="124">
                  <c:v>889.75614632320924</c:v>
                </c:pt>
                <c:pt idx="125">
                  <c:v>835.87262223070741</c:v>
                </c:pt>
                <c:pt idx="126">
                  <c:v>871.98909813820376</c:v>
                </c:pt>
                <c:pt idx="127">
                  <c:v>1682.816418729285</c:v>
                </c:pt>
                <c:pt idx="128">
                  <c:v>404.22204995319748</c:v>
                </c:pt>
                <c:pt idx="129">
                  <c:v>745.04937054428194</c:v>
                </c:pt>
                <c:pt idx="130">
                  <c:v>851.16584645177466</c:v>
                </c:pt>
                <c:pt idx="131">
                  <c:v>897.28232235927283</c:v>
                </c:pt>
                <c:pt idx="132">
                  <c:v>943.39879826677191</c:v>
                </c:pt>
                <c:pt idx="133">
                  <c:v>639.51527417426644</c:v>
                </c:pt>
                <c:pt idx="134">
                  <c:v>820.34259476534828</c:v>
                </c:pt>
                <c:pt idx="135">
                  <c:v>566.45907067284736</c:v>
                </c:pt>
                <c:pt idx="136">
                  <c:v>1192.5755465803461</c:v>
                </c:pt>
                <c:pt idx="137">
                  <c:v>137.12174092664259</c:v>
                </c:pt>
                <c:pt idx="138">
                  <c:v>703.23821683414155</c:v>
                </c:pt>
                <c:pt idx="139">
                  <c:v>614.06553742522522</c:v>
                </c:pt>
                <c:pt idx="140">
                  <c:v>320.18201333272168</c:v>
                </c:pt>
                <c:pt idx="141">
                  <c:v>1226.2984892402169</c:v>
                </c:pt>
                <c:pt idx="142">
                  <c:v>800.84468358652032</c:v>
                </c:pt>
                <c:pt idx="143">
                  <c:v>701.67200417760125</c:v>
                </c:pt>
                <c:pt idx="144">
                  <c:v>853.07763540151029</c:v>
                </c:pt>
                <c:pt idx="145">
                  <c:v>713.90495599259486</c:v>
                </c:pt>
                <c:pt idx="146">
                  <c:v>810.02143190009122</c:v>
                </c:pt>
                <c:pt idx="147">
                  <c:v>1216.1379078075861</c:v>
                </c:pt>
                <c:pt idx="148">
                  <c:v>580.68410215388997</c:v>
                </c:pt>
                <c:pt idx="149">
                  <c:v>1256.8005780613889</c:v>
                </c:pt>
                <c:pt idx="150">
                  <c:v>937.62789865246907</c:v>
                </c:pt>
                <c:pt idx="151">
                  <c:v>1023.744374559965</c:v>
                </c:pt>
                <c:pt idx="152">
                  <c:v>1149.8608504674651</c:v>
                </c:pt>
                <c:pt idx="153">
                  <c:v>1554.407044813767</c:v>
                </c:pt>
                <c:pt idx="154">
                  <c:v>1725.234365404845</c:v>
                </c:pt>
                <c:pt idx="155">
                  <c:v>1541.3508413123441</c:v>
                </c:pt>
                <c:pt idx="156">
                  <c:v>3005.8970356586478</c:v>
                </c:pt>
                <c:pt idx="157">
                  <c:v>3252.0135115661401</c:v>
                </c:pt>
                <c:pt idx="158">
                  <c:v>2578.1299874736378</c:v>
                </c:pt>
                <c:pt idx="159">
                  <c:v>2052.676181819942</c:v>
                </c:pt>
                <c:pt idx="160">
                  <c:v>1478.792657727437</c:v>
                </c:pt>
                <c:pt idx="161">
                  <c:v>1238.049696757322</c:v>
                </c:pt>
                <c:pt idx="162">
                  <c:v>1235.736454226017</c:v>
                </c:pt>
                <c:pt idx="163">
                  <c:v>1030.2826485723169</c:v>
                </c:pt>
                <c:pt idx="164">
                  <c:v>956.39912447981226</c:v>
                </c:pt>
                <c:pt idx="165">
                  <c:v>1292.515600387311</c:v>
                </c:pt>
                <c:pt idx="166">
                  <c:v>1233.342920978396</c:v>
                </c:pt>
                <c:pt idx="167">
                  <c:v>909.45939688588771</c:v>
                </c:pt>
                <c:pt idx="168">
                  <c:v>465.57587279338691</c:v>
                </c:pt>
                <c:pt idx="169">
                  <c:v>851.69234870088496</c:v>
                </c:pt>
                <c:pt idx="170">
                  <c:v>1116.2385430471861</c:v>
                </c:pt>
                <c:pt idx="171">
                  <c:v>1052.3550189546811</c:v>
                </c:pt>
                <c:pt idx="172">
                  <c:v>776.9012133009843</c:v>
                </c:pt>
                <c:pt idx="173">
                  <c:v>1249.2988154532611</c:v>
                </c:pt>
                <c:pt idx="174">
                  <c:v>693.84500979956067</c:v>
                </c:pt>
                <c:pt idx="175">
                  <c:v>1229.9614857070601</c:v>
                </c:pt>
                <c:pt idx="176">
                  <c:v>1150.788806298144</c:v>
                </c:pt>
                <c:pt idx="177">
                  <c:v>1046.9052822056401</c:v>
                </c:pt>
                <c:pt idx="178">
                  <c:v>881.45147655193944</c:v>
                </c:pt>
                <c:pt idx="179">
                  <c:v>1397.5679524594391</c:v>
                </c:pt>
                <c:pt idx="180">
                  <c:v>1193.6844283669329</c:v>
                </c:pt>
                <c:pt idx="181">
                  <c:v>779.8009042744294</c:v>
                </c:pt>
                <c:pt idx="182">
                  <c:v>930.62822486551397</c:v>
                </c:pt>
                <c:pt idx="183">
                  <c:v>1085.174419211814</c:v>
                </c:pt>
                <c:pt idx="184">
                  <c:v>921.29089511930908</c:v>
                </c:pt>
                <c:pt idx="185">
                  <c:v>857.40737102680816</c:v>
                </c:pt>
                <c:pt idx="186">
                  <c:v>1371.953565373112</c:v>
                </c:pt>
                <c:pt idx="187">
                  <c:v>1132.780885964193</c:v>
                </c:pt>
                <c:pt idx="188">
                  <c:v>1168.8973618716891</c:v>
                </c:pt>
                <c:pt idx="189">
                  <c:v>1295.013837779187</c:v>
                </c:pt>
                <c:pt idx="190">
                  <c:v>1049.560032125484</c:v>
                </c:pt>
                <c:pt idx="191">
                  <c:v>475.67650803298199</c:v>
                </c:pt>
                <c:pt idx="192">
                  <c:v>721.79298394048112</c:v>
                </c:pt>
                <c:pt idx="193">
                  <c:v>832.62030453156569</c:v>
                </c:pt>
                <c:pt idx="194">
                  <c:v>1002.455654194276</c:v>
                </c:pt>
                <c:pt idx="195">
                  <c:v>953.28297478536081</c:v>
                </c:pt>
                <c:pt idx="196">
                  <c:v>589.39945069285716</c:v>
                </c:pt>
                <c:pt idx="197">
                  <c:v>945.51592660035533</c:v>
                </c:pt>
                <c:pt idx="198">
                  <c:v>876.34324719143626</c:v>
                </c:pt>
                <c:pt idx="199">
                  <c:v>1522.459723098935</c:v>
                </c:pt>
                <c:pt idx="200">
                  <c:v>1257.005917445236</c:v>
                </c:pt>
                <c:pt idx="201">
                  <c:v>1503.122393352734</c:v>
                </c:pt>
                <c:pt idx="202">
                  <c:v>969.23886926023044</c:v>
                </c:pt>
                <c:pt idx="203">
                  <c:v>1085.3553451677269</c:v>
                </c:pt>
                <c:pt idx="204">
                  <c:v>1124.612384197613</c:v>
                </c:pt>
                <c:pt idx="205">
                  <c:v>1580.7288601051091</c:v>
                </c:pt>
                <c:pt idx="206">
                  <c:v>975.27505445141253</c:v>
                </c:pt>
                <c:pt idx="207">
                  <c:v>1551.3915303589131</c:v>
                </c:pt>
                <c:pt idx="208">
                  <c:v>1382.2188509499899</c:v>
                </c:pt>
                <c:pt idx="209">
                  <c:v>1216.7650452962901</c:v>
                </c:pt>
                <c:pt idx="210">
                  <c:v>1102.881521203788</c:v>
                </c:pt>
                <c:pt idx="211">
                  <c:v>1638.9979971112839</c:v>
                </c:pt>
                <c:pt idx="212">
                  <c:v>1183.544191457587</c:v>
                </c:pt>
                <c:pt idx="213">
                  <c:v>1569.660667365087</c:v>
                </c:pt>
                <c:pt idx="214">
                  <c:v>1490.4879879561649</c:v>
                </c:pt>
                <c:pt idx="215">
                  <c:v>730.32333761888151</c:v>
                </c:pt>
                <c:pt idx="216">
                  <c:v>1226.43981352638</c:v>
                </c:pt>
                <c:pt idx="217">
                  <c:v>1547.2671341174589</c:v>
                </c:pt>
                <c:pt idx="218">
                  <c:v>983.38361002495708</c:v>
                </c:pt>
                <c:pt idx="219">
                  <c:v>1247.9298043712599</c:v>
                </c:pt>
                <c:pt idx="220">
                  <c:v>1344.0462802787511</c:v>
                </c:pt>
                <c:pt idx="221">
                  <c:v>1354.8736008698429</c:v>
                </c:pt>
                <c:pt idx="222">
                  <c:v>1759.419795216141</c:v>
                </c:pt>
                <c:pt idx="223">
                  <c:v>1225.5362711236321</c:v>
                </c:pt>
                <c:pt idx="224">
                  <c:v>1440.082465469937</c:v>
                </c:pt>
                <c:pt idx="225">
                  <c:v>1656.1989413774329</c:v>
                </c:pt>
                <c:pt idx="226">
                  <c:v>1557.026261968512</c:v>
                </c:pt>
                <c:pt idx="227">
                  <c:v>1516.8616116312371</c:v>
                </c:pt>
                <c:pt idx="228">
                  <c:v>1522.9780875387289</c:v>
                </c:pt>
                <c:pt idx="229">
                  <c:v>1472.235126568612</c:v>
                </c:pt>
                <c:pt idx="230">
                  <c:v>2048.3516024761102</c:v>
                </c:pt>
                <c:pt idx="231">
                  <c:v>1064.4680783836079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1E8-4A7E-A0DF-F3DB4A555AD6}"/>
            </c:ext>
          </c:extLst>
        </c:ser>
        <c:ser>
          <c:idx val="5"/>
          <c:order val="25"/>
          <c:tx>
            <c:v>large exp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HOAc!$P$2:$P$601</c:f>
              <c:numCache>
                <c:formatCode>General</c:formatCode>
                <c:ptCount val="600"/>
                <c:pt idx="0">
                  <c:v>93.3</c:v>
                </c:pt>
                <c:pt idx="1">
                  <c:v>93.3</c:v>
                </c:pt>
                <c:pt idx="2">
                  <c:v>93.3</c:v>
                </c:pt>
                <c:pt idx="3">
                  <c:v>93.2</c:v>
                </c:pt>
                <c:pt idx="4">
                  <c:v>93.2</c:v>
                </c:pt>
                <c:pt idx="5">
                  <c:v>93.3</c:v>
                </c:pt>
                <c:pt idx="6">
                  <c:v>93.3</c:v>
                </c:pt>
                <c:pt idx="7">
                  <c:v>93.3</c:v>
                </c:pt>
                <c:pt idx="8">
                  <c:v>93.3</c:v>
                </c:pt>
                <c:pt idx="9">
                  <c:v>93.3</c:v>
                </c:pt>
                <c:pt idx="10">
                  <c:v>93.3</c:v>
                </c:pt>
                <c:pt idx="11">
                  <c:v>93.3</c:v>
                </c:pt>
                <c:pt idx="12">
                  <c:v>93.3</c:v>
                </c:pt>
                <c:pt idx="13">
                  <c:v>93.3</c:v>
                </c:pt>
                <c:pt idx="14">
                  <c:v>93.3</c:v>
                </c:pt>
                <c:pt idx="15">
                  <c:v>93.3</c:v>
                </c:pt>
                <c:pt idx="16">
                  <c:v>93.2</c:v>
                </c:pt>
                <c:pt idx="17">
                  <c:v>93.3</c:v>
                </c:pt>
                <c:pt idx="18">
                  <c:v>93.3</c:v>
                </c:pt>
                <c:pt idx="19">
                  <c:v>93.3</c:v>
                </c:pt>
                <c:pt idx="20">
                  <c:v>93.3</c:v>
                </c:pt>
                <c:pt idx="21">
                  <c:v>93.2</c:v>
                </c:pt>
                <c:pt idx="22">
                  <c:v>93.2</c:v>
                </c:pt>
                <c:pt idx="23">
                  <c:v>93.2</c:v>
                </c:pt>
                <c:pt idx="24">
                  <c:v>93.2</c:v>
                </c:pt>
                <c:pt idx="25">
                  <c:v>93.3</c:v>
                </c:pt>
                <c:pt idx="26">
                  <c:v>93.3</c:v>
                </c:pt>
                <c:pt idx="27">
                  <c:v>93.3</c:v>
                </c:pt>
                <c:pt idx="28">
                  <c:v>93.2</c:v>
                </c:pt>
                <c:pt idx="29">
                  <c:v>93.3</c:v>
                </c:pt>
                <c:pt idx="30">
                  <c:v>93.2</c:v>
                </c:pt>
                <c:pt idx="31">
                  <c:v>93.2</c:v>
                </c:pt>
                <c:pt idx="32">
                  <c:v>93.3</c:v>
                </c:pt>
                <c:pt idx="33">
                  <c:v>93.2</c:v>
                </c:pt>
                <c:pt idx="34">
                  <c:v>93.3</c:v>
                </c:pt>
                <c:pt idx="35">
                  <c:v>93.3</c:v>
                </c:pt>
                <c:pt idx="36">
                  <c:v>93.2</c:v>
                </c:pt>
                <c:pt idx="37">
                  <c:v>93.2</c:v>
                </c:pt>
                <c:pt idx="38">
                  <c:v>93.2</c:v>
                </c:pt>
                <c:pt idx="39">
                  <c:v>93.3</c:v>
                </c:pt>
                <c:pt idx="40">
                  <c:v>93.2</c:v>
                </c:pt>
                <c:pt idx="41">
                  <c:v>93.2</c:v>
                </c:pt>
                <c:pt idx="42">
                  <c:v>93.2</c:v>
                </c:pt>
                <c:pt idx="43">
                  <c:v>93.2</c:v>
                </c:pt>
                <c:pt idx="44">
                  <c:v>93.2</c:v>
                </c:pt>
                <c:pt idx="45">
                  <c:v>93.2</c:v>
                </c:pt>
                <c:pt idx="46">
                  <c:v>93.2</c:v>
                </c:pt>
                <c:pt idx="47">
                  <c:v>93.3</c:v>
                </c:pt>
                <c:pt idx="48">
                  <c:v>93.4</c:v>
                </c:pt>
                <c:pt idx="49">
                  <c:v>93.4</c:v>
                </c:pt>
                <c:pt idx="50">
                  <c:v>93.5</c:v>
                </c:pt>
                <c:pt idx="51">
                  <c:v>93.7</c:v>
                </c:pt>
                <c:pt idx="52">
                  <c:v>94</c:v>
                </c:pt>
                <c:pt idx="53">
                  <c:v>94.2</c:v>
                </c:pt>
                <c:pt idx="54">
                  <c:v>94.4</c:v>
                </c:pt>
                <c:pt idx="55">
                  <c:v>94.9</c:v>
                </c:pt>
                <c:pt idx="56">
                  <c:v>95.4</c:v>
                </c:pt>
                <c:pt idx="57">
                  <c:v>96.1</c:v>
                </c:pt>
                <c:pt idx="58">
                  <c:v>96.8</c:v>
                </c:pt>
                <c:pt idx="59">
                  <c:v>97.3</c:v>
                </c:pt>
                <c:pt idx="60">
                  <c:v>98.5</c:v>
                </c:pt>
                <c:pt idx="61">
                  <c:v>99.4</c:v>
                </c:pt>
                <c:pt idx="62">
                  <c:v>100</c:v>
                </c:pt>
                <c:pt idx="63">
                  <c:v>101.1</c:v>
                </c:pt>
                <c:pt idx="64">
                  <c:v>102.2</c:v>
                </c:pt>
                <c:pt idx="65">
                  <c:v>103.3</c:v>
                </c:pt>
                <c:pt idx="66">
                  <c:v>104.4</c:v>
                </c:pt>
                <c:pt idx="67">
                  <c:v>105.6</c:v>
                </c:pt>
                <c:pt idx="68">
                  <c:v>106.7</c:v>
                </c:pt>
                <c:pt idx="69">
                  <c:v>107.9</c:v>
                </c:pt>
                <c:pt idx="70">
                  <c:v>109</c:v>
                </c:pt>
                <c:pt idx="71">
                  <c:v>109.7</c:v>
                </c:pt>
                <c:pt idx="72">
                  <c:v>110.9</c:v>
                </c:pt>
                <c:pt idx="73">
                  <c:v>112</c:v>
                </c:pt>
                <c:pt idx="74">
                  <c:v>113.1</c:v>
                </c:pt>
                <c:pt idx="75">
                  <c:v>114.2</c:v>
                </c:pt>
                <c:pt idx="76">
                  <c:v>115.3</c:v>
                </c:pt>
                <c:pt idx="77">
                  <c:v>116.3</c:v>
                </c:pt>
                <c:pt idx="78">
                  <c:v>117.3</c:v>
                </c:pt>
                <c:pt idx="79">
                  <c:v>117.9</c:v>
                </c:pt>
                <c:pt idx="80">
                  <c:v>118.9</c:v>
                </c:pt>
                <c:pt idx="81">
                  <c:v>119.9</c:v>
                </c:pt>
                <c:pt idx="82">
                  <c:v>120.8</c:v>
                </c:pt>
                <c:pt idx="83">
                  <c:v>121.8</c:v>
                </c:pt>
                <c:pt idx="84">
                  <c:v>122.7</c:v>
                </c:pt>
                <c:pt idx="85">
                  <c:v>123.6</c:v>
                </c:pt>
                <c:pt idx="86">
                  <c:v>124.5</c:v>
                </c:pt>
                <c:pt idx="87">
                  <c:v>125.4</c:v>
                </c:pt>
                <c:pt idx="88">
                  <c:v>126</c:v>
                </c:pt>
                <c:pt idx="89">
                  <c:v>127</c:v>
                </c:pt>
                <c:pt idx="90">
                  <c:v>127.9</c:v>
                </c:pt>
                <c:pt idx="91">
                  <c:v>128.9</c:v>
                </c:pt>
                <c:pt idx="92">
                  <c:v>129.80000000000001</c:v>
                </c:pt>
                <c:pt idx="93">
                  <c:v>130.69999999999999</c:v>
                </c:pt>
                <c:pt idx="94">
                  <c:v>131.69999999999999</c:v>
                </c:pt>
                <c:pt idx="95">
                  <c:v>132.69999999999999</c:v>
                </c:pt>
                <c:pt idx="96">
                  <c:v>133.6</c:v>
                </c:pt>
                <c:pt idx="97">
                  <c:v>134.30000000000001</c:v>
                </c:pt>
                <c:pt idx="98">
                  <c:v>135.30000000000001</c:v>
                </c:pt>
                <c:pt idx="99">
                  <c:v>136.19999999999999</c:v>
                </c:pt>
                <c:pt idx="100">
                  <c:v>137.19999999999999</c:v>
                </c:pt>
                <c:pt idx="101">
                  <c:v>138.19999999999999</c:v>
                </c:pt>
                <c:pt idx="102">
                  <c:v>139.19999999999999</c:v>
                </c:pt>
                <c:pt idx="103">
                  <c:v>139.80000000000001</c:v>
                </c:pt>
                <c:pt idx="104">
                  <c:v>140.80000000000001</c:v>
                </c:pt>
                <c:pt idx="105">
                  <c:v>141.80000000000001</c:v>
                </c:pt>
                <c:pt idx="106">
                  <c:v>142.80000000000001</c:v>
                </c:pt>
                <c:pt idx="107">
                  <c:v>143.80000000000001</c:v>
                </c:pt>
                <c:pt idx="108">
                  <c:v>144.69999999999999</c:v>
                </c:pt>
                <c:pt idx="109">
                  <c:v>145.69999999999999</c:v>
                </c:pt>
                <c:pt idx="110">
                  <c:v>146.69999999999999</c:v>
                </c:pt>
                <c:pt idx="111">
                  <c:v>147.30000000000001</c:v>
                </c:pt>
                <c:pt idx="112">
                  <c:v>148.30000000000001</c:v>
                </c:pt>
                <c:pt idx="113">
                  <c:v>149.30000000000001</c:v>
                </c:pt>
                <c:pt idx="114">
                  <c:v>150.19999999999999</c:v>
                </c:pt>
                <c:pt idx="115">
                  <c:v>151.19999999999999</c:v>
                </c:pt>
                <c:pt idx="116">
                  <c:v>152.19999999999999</c:v>
                </c:pt>
                <c:pt idx="117">
                  <c:v>153.1</c:v>
                </c:pt>
                <c:pt idx="118">
                  <c:v>154.1</c:v>
                </c:pt>
                <c:pt idx="119">
                  <c:v>154.69999999999999</c:v>
                </c:pt>
                <c:pt idx="120">
                  <c:v>156</c:v>
                </c:pt>
                <c:pt idx="121">
                  <c:v>156.6</c:v>
                </c:pt>
                <c:pt idx="122">
                  <c:v>157.6</c:v>
                </c:pt>
                <c:pt idx="123">
                  <c:v>158.6</c:v>
                </c:pt>
                <c:pt idx="124">
                  <c:v>159.5</c:v>
                </c:pt>
                <c:pt idx="125">
                  <c:v>160.5</c:v>
                </c:pt>
                <c:pt idx="126">
                  <c:v>161.4</c:v>
                </c:pt>
                <c:pt idx="127">
                  <c:v>162</c:v>
                </c:pt>
                <c:pt idx="128">
                  <c:v>162.9</c:v>
                </c:pt>
                <c:pt idx="129">
                  <c:v>163.9</c:v>
                </c:pt>
                <c:pt idx="130">
                  <c:v>164.8</c:v>
                </c:pt>
                <c:pt idx="131">
                  <c:v>165.6</c:v>
                </c:pt>
                <c:pt idx="132">
                  <c:v>166.6</c:v>
                </c:pt>
                <c:pt idx="133">
                  <c:v>167.5</c:v>
                </c:pt>
                <c:pt idx="134">
                  <c:v>168.5</c:v>
                </c:pt>
                <c:pt idx="135">
                  <c:v>169.4</c:v>
                </c:pt>
                <c:pt idx="136">
                  <c:v>170.1</c:v>
                </c:pt>
                <c:pt idx="137">
                  <c:v>171</c:v>
                </c:pt>
                <c:pt idx="138">
                  <c:v>172</c:v>
                </c:pt>
                <c:pt idx="139">
                  <c:v>173</c:v>
                </c:pt>
                <c:pt idx="140">
                  <c:v>174</c:v>
                </c:pt>
                <c:pt idx="141">
                  <c:v>175.1</c:v>
                </c:pt>
                <c:pt idx="142">
                  <c:v>175.7</c:v>
                </c:pt>
                <c:pt idx="143">
                  <c:v>177.1</c:v>
                </c:pt>
                <c:pt idx="144">
                  <c:v>177.8</c:v>
                </c:pt>
                <c:pt idx="145">
                  <c:v>178.8</c:v>
                </c:pt>
                <c:pt idx="146">
                  <c:v>179.8</c:v>
                </c:pt>
                <c:pt idx="147">
                  <c:v>180.8</c:v>
                </c:pt>
                <c:pt idx="148">
                  <c:v>181.8</c:v>
                </c:pt>
                <c:pt idx="149">
                  <c:v>182.8</c:v>
                </c:pt>
                <c:pt idx="150">
                  <c:v>183.8</c:v>
                </c:pt>
                <c:pt idx="151">
                  <c:v>184.8</c:v>
                </c:pt>
                <c:pt idx="152">
                  <c:v>185.5</c:v>
                </c:pt>
                <c:pt idx="153">
                  <c:v>186.4</c:v>
                </c:pt>
                <c:pt idx="154">
                  <c:v>187.4</c:v>
                </c:pt>
                <c:pt idx="155">
                  <c:v>188.3</c:v>
                </c:pt>
                <c:pt idx="156">
                  <c:v>189.3</c:v>
                </c:pt>
                <c:pt idx="157">
                  <c:v>190.3</c:v>
                </c:pt>
                <c:pt idx="158">
                  <c:v>191.3</c:v>
                </c:pt>
                <c:pt idx="159">
                  <c:v>191.9</c:v>
                </c:pt>
                <c:pt idx="160">
                  <c:v>192.9</c:v>
                </c:pt>
                <c:pt idx="161">
                  <c:v>193.8</c:v>
                </c:pt>
                <c:pt idx="162">
                  <c:v>194.8</c:v>
                </c:pt>
                <c:pt idx="163">
                  <c:v>195.8</c:v>
                </c:pt>
                <c:pt idx="164">
                  <c:v>196.7</c:v>
                </c:pt>
                <c:pt idx="165">
                  <c:v>197.7</c:v>
                </c:pt>
                <c:pt idx="166">
                  <c:v>198.3</c:v>
                </c:pt>
                <c:pt idx="167">
                  <c:v>199.6</c:v>
                </c:pt>
                <c:pt idx="168">
                  <c:v>200.3</c:v>
                </c:pt>
                <c:pt idx="169">
                  <c:v>201.3</c:v>
                </c:pt>
                <c:pt idx="170">
                  <c:v>202.2</c:v>
                </c:pt>
                <c:pt idx="171">
                  <c:v>203.2</c:v>
                </c:pt>
                <c:pt idx="172">
                  <c:v>204.2</c:v>
                </c:pt>
                <c:pt idx="173">
                  <c:v>205.1</c:v>
                </c:pt>
                <c:pt idx="174">
                  <c:v>206.1</c:v>
                </c:pt>
                <c:pt idx="175">
                  <c:v>206.8</c:v>
                </c:pt>
                <c:pt idx="176">
                  <c:v>207.8</c:v>
                </c:pt>
                <c:pt idx="177">
                  <c:v>208.7</c:v>
                </c:pt>
                <c:pt idx="178">
                  <c:v>209.4</c:v>
                </c:pt>
                <c:pt idx="179">
                  <c:v>210.7</c:v>
                </c:pt>
                <c:pt idx="180">
                  <c:v>211.7</c:v>
                </c:pt>
                <c:pt idx="181">
                  <c:v>212.6</c:v>
                </c:pt>
                <c:pt idx="182">
                  <c:v>213.6</c:v>
                </c:pt>
                <c:pt idx="183">
                  <c:v>214.6</c:v>
                </c:pt>
                <c:pt idx="184">
                  <c:v>215.3</c:v>
                </c:pt>
                <c:pt idx="185">
                  <c:v>216.3</c:v>
                </c:pt>
                <c:pt idx="186">
                  <c:v>217.2</c:v>
                </c:pt>
                <c:pt idx="187">
                  <c:v>218.2</c:v>
                </c:pt>
                <c:pt idx="188">
                  <c:v>219.2</c:v>
                </c:pt>
                <c:pt idx="189">
                  <c:v>220.1</c:v>
                </c:pt>
                <c:pt idx="190">
                  <c:v>221.1</c:v>
                </c:pt>
                <c:pt idx="191">
                  <c:v>222.1</c:v>
                </c:pt>
                <c:pt idx="192">
                  <c:v>222.7</c:v>
                </c:pt>
                <c:pt idx="193">
                  <c:v>223.7</c:v>
                </c:pt>
                <c:pt idx="194">
                  <c:v>224.7</c:v>
                </c:pt>
                <c:pt idx="195">
                  <c:v>225.7</c:v>
                </c:pt>
                <c:pt idx="196">
                  <c:v>226.6</c:v>
                </c:pt>
                <c:pt idx="197">
                  <c:v>227.6</c:v>
                </c:pt>
                <c:pt idx="198">
                  <c:v>228.5</c:v>
                </c:pt>
                <c:pt idx="199">
                  <c:v>229.5</c:v>
                </c:pt>
                <c:pt idx="200">
                  <c:v>230.2</c:v>
                </c:pt>
                <c:pt idx="201">
                  <c:v>231.1</c:v>
                </c:pt>
                <c:pt idx="202">
                  <c:v>232.1</c:v>
                </c:pt>
                <c:pt idx="203">
                  <c:v>233.1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237.6</c:v>
                </c:pt>
                <c:pt idx="209">
                  <c:v>238.6</c:v>
                </c:pt>
                <c:pt idx="210">
                  <c:v>239.6</c:v>
                </c:pt>
                <c:pt idx="211">
                  <c:v>240.6</c:v>
                </c:pt>
                <c:pt idx="212">
                  <c:v>241.5</c:v>
                </c:pt>
                <c:pt idx="213">
                  <c:v>242.5</c:v>
                </c:pt>
                <c:pt idx="214">
                  <c:v>243.5</c:v>
                </c:pt>
                <c:pt idx="215">
                  <c:v>244.2</c:v>
                </c:pt>
                <c:pt idx="216">
                  <c:v>245.5</c:v>
                </c:pt>
                <c:pt idx="217">
                  <c:v>246.4</c:v>
                </c:pt>
                <c:pt idx="218">
                  <c:v>247.1</c:v>
                </c:pt>
                <c:pt idx="219">
                  <c:v>248.1</c:v>
                </c:pt>
                <c:pt idx="220">
                  <c:v>249.1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252.9</c:v>
                </c:pt>
                <c:pt idx="225">
                  <c:v>253.9</c:v>
                </c:pt>
                <c:pt idx="226">
                  <c:v>254.6</c:v>
                </c:pt>
                <c:pt idx="227">
                  <c:v>255.5</c:v>
                </c:pt>
                <c:pt idx="228">
                  <c:v>256.5</c:v>
                </c:pt>
                <c:pt idx="229">
                  <c:v>257.5</c:v>
                </c:pt>
                <c:pt idx="230">
                  <c:v>258.5</c:v>
                </c:pt>
                <c:pt idx="231">
                  <c:v>259.39999999999998</c:v>
                </c:pt>
                <c:pt idx="232">
                  <c:v>260.39999999999998</c:v>
                </c:pt>
                <c:pt idx="233">
                  <c:v>261.39999999999998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265.89999999999998</c:v>
                </c:pt>
                <c:pt idx="239">
                  <c:v>266.89999999999998</c:v>
                </c:pt>
                <c:pt idx="240">
                  <c:v>267.89999999999998</c:v>
                </c:pt>
                <c:pt idx="241">
                  <c:v>268.5</c:v>
                </c:pt>
                <c:pt idx="242">
                  <c:v>269.5</c:v>
                </c:pt>
                <c:pt idx="243">
                  <c:v>270.5</c:v>
                </c:pt>
                <c:pt idx="244">
                  <c:v>271.5</c:v>
                </c:pt>
                <c:pt idx="245">
                  <c:v>272.5</c:v>
                </c:pt>
                <c:pt idx="246">
                  <c:v>273.39999999999998</c:v>
                </c:pt>
                <c:pt idx="247">
                  <c:v>274.39999999999998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277.89999999999998</c:v>
                </c:pt>
                <c:pt idx="252">
                  <c:v>278.89999999999998</c:v>
                </c:pt>
                <c:pt idx="253">
                  <c:v>279.89999999999998</c:v>
                </c:pt>
                <c:pt idx="254">
                  <c:v>280.89999999999998</c:v>
                </c:pt>
                <c:pt idx="255">
                  <c:v>281.89999999999998</c:v>
                </c:pt>
                <c:pt idx="256">
                  <c:v>282.2</c:v>
                </c:pt>
                <c:pt idx="257">
                  <c:v>283.8</c:v>
                </c:pt>
                <c:pt idx="258">
                  <c:v>284.5</c:v>
                </c:pt>
                <c:pt idx="259">
                  <c:v>285.39999999999998</c:v>
                </c:pt>
                <c:pt idx="260">
                  <c:v>286.39999999999998</c:v>
                </c:pt>
                <c:pt idx="261">
                  <c:v>287.39999999999998</c:v>
                </c:pt>
                <c:pt idx="262">
                  <c:v>288.39999999999998</c:v>
                </c:pt>
                <c:pt idx="263">
                  <c:v>289.3</c:v>
                </c:pt>
                <c:pt idx="264">
                  <c:v>290.3</c:v>
                </c:pt>
                <c:pt idx="265">
                  <c:v>291</c:v>
                </c:pt>
                <c:pt idx="266">
                  <c:v>291.89999999999998</c:v>
                </c:pt>
                <c:pt idx="267">
                  <c:v>292.89999999999998</c:v>
                </c:pt>
                <c:pt idx="268">
                  <c:v>293.89999999999998</c:v>
                </c:pt>
                <c:pt idx="269">
                  <c:v>294.5</c:v>
                </c:pt>
                <c:pt idx="270">
                  <c:v>295.8</c:v>
                </c:pt>
                <c:pt idx="271">
                  <c:v>296.8</c:v>
                </c:pt>
                <c:pt idx="272">
                  <c:v>297.5</c:v>
                </c:pt>
                <c:pt idx="273">
                  <c:v>298.8</c:v>
                </c:pt>
                <c:pt idx="274">
                  <c:v>299.39999999999998</c:v>
                </c:pt>
                <c:pt idx="275">
                  <c:v>300.39999999999998</c:v>
                </c:pt>
                <c:pt idx="276">
                  <c:v>301.3</c:v>
                </c:pt>
                <c:pt idx="277">
                  <c:v>302.3</c:v>
                </c:pt>
                <c:pt idx="278">
                  <c:v>303.3</c:v>
                </c:pt>
                <c:pt idx="279">
                  <c:v>304.3</c:v>
                </c:pt>
                <c:pt idx="280">
                  <c:v>305.3</c:v>
                </c:pt>
                <c:pt idx="281">
                  <c:v>305.89999999999998</c:v>
                </c:pt>
                <c:pt idx="282">
                  <c:v>306.89999999999998</c:v>
                </c:pt>
                <c:pt idx="283">
                  <c:v>307.89999999999998</c:v>
                </c:pt>
                <c:pt idx="284">
                  <c:v>308.8</c:v>
                </c:pt>
                <c:pt idx="285">
                  <c:v>309.8</c:v>
                </c:pt>
                <c:pt idx="286">
                  <c:v>310.8</c:v>
                </c:pt>
                <c:pt idx="287">
                  <c:v>311.8</c:v>
                </c:pt>
                <c:pt idx="288">
                  <c:v>312.39999999999998</c:v>
                </c:pt>
                <c:pt idx="289">
                  <c:v>313.39999999999998</c:v>
                </c:pt>
                <c:pt idx="290">
                  <c:v>314.39999999999998</c:v>
                </c:pt>
                <c:pt idx="291">
                  <c:v>315.39999999999998</c:v>
                </c:pt>
                <c:pt idx="292">
                  <c:v>316.3</c:v>
                </c:pt>
                <c:pt idx="293">
                  <c:v>317.3</c:v>
                </c:pt>
                <c:pt idx="294">
                  <c:v>318.3</c:v>
                </c:pt>
                <c:pt idx="295">
                  <c:v>318.89999999999998</c:v>
                </c:pt>
                <c:pt idx="296">
                  <c:v>320.3</c:v>
                </c:pt>
                <c:pt idx="297">
                  <c:v>320.89999999999998</c:v>
                </c:pt>
                <c:pt idx="298">
                  <c:v>321.89999999999998</c:v>
                </c:pt>
                <c:pt idx="299">
                  <c:v>322.89999999999998</c:v>
                </c:pt>
                <c:pt idx="300">
                  <c:v>323.8</c:v>
                </c:pt>
                <c:pt idx="301">
                  <c:v>324.8</c:v>
                </c:pt>
                <c:pt idx="302">
                  <c:v>325.5</c:v>
                </c:pt>
                <c:pt idx="303">
                  <c:v>326.8</c:v>
                </c:pt>
                <c:pt idx="304">
                  <c:v>327.39999999999998</c:v>
                </c:pt>
                <c:pt idx="305">
                  <c:v>328.4</c:v>
                </c:pt>
                <c:pt idx="306">
                  <c:v>329.4</c:v>
                </c:pt>
                <c:pt idx="307">
                  <c:v>330.3</c:v>
                </c:pt>
                <c:pt idx="308">
                  <c:v>331.3</c:v>
                </c:pt>
                <c:pt idx="309">
                  <c:v>332.3</c:v>
                </c:pt>
                <c:pt idx="310">
                  <c:v>333.3</c:v>
                </c:pt>
                <c:pt idx="311">
                  <c:v>334.2</c:v>
                </c:pt>
                <c:pt idx="312">
                  <c:v>335.2</c:v>
                </c:pt>
                <c:pt idx="313">
                  <c:v>335.9</c:v>
                </c:pt>
                <c:pt idx="314">
                  <c:v>336.9</c:v>
                </c:pt>
                <c:pt idx="315">
                  <c:v>337.5</c:v>
                </c:pt>
                <c:pt idx="316">
                  <c:v>338.8</c:v>
                </c:pt>
                <c:pt idx="317">
                  <c:v>339.7</c:v>
                </c:pt>
                <c:pt idx="318">
                  <c:v>340.7</c:v>
                </c:pt>
                <c:pt idx="319">
                  <c:v>341.7</c:v>
                </c:pt>
                <c:pt idx="320">
                  <c:v>342.7</c:v>
                </c:pt>
                <c:pt idx="321">
                  <c:v>343.3</c:v>
                </c:pt>
                <c:pt idx="322">
                  <c:v>344.3</c:v>
                </c:pt>
                <c:pt idx="323">
                  <c:v>345.3</c:v>
                </c:pt>
                <c:pt idx="324">
                  <c:v>346.2</c:v>
                </c:pt>
                <c:pt idx="325">
                  <c:v>347.2</c:v>
                </c:pt>
                <c:pt idx="326">
                  <c:v>348.2</c:v>
                </c:pt>
                <c:pt idx="327">
                  <c:v>349.2</c:v>
                </c:pt>
                <c:pt idx="328">
                  <c:v>349.8</c:v>
                </c:pt>
                <c:pt idx="329">
                  <c:v>350.8</c:v>
                </c:pt>
                <c:pt idx="330">
                  <c:v>351.8</c:v>
                </c:pt>
                <c:pt idx="331">
                  <c:v>352.8</c:v>
                </c:pt>
                <c:pt idx="332">
                  <c:v>353.7</c:v>
                </c:pt>
                <c:pt idx="333">
                  <c:v>354.7</c:v>
                </c:pt>
                <c:pt idx="334">
                  <c:v>355.7</c:v>
                </c:pt>
                <c:pt idx="335">
                  <c:v>356.7</c:v>
                </c:pt>
                <c:pt idx="336">
                  <c:v>357.7</c:v>
                </c:pt>
                <c:pt idx="337">
                  <c:v>358.3</c:v>
                </c:pt>
                <c:pt idx="338">
                  <c:v>359.3</c:v>
                </c:pt>
                <c:pt idx="339">
                  <c:v>360.3</c:v>
                </c:pt>
                <c:pt idx="340">
                  <c:v>361.3</c:v>
                </c:pt>
                <c:pt idx="341">
                  <c:v>362.2</c:v>
                </c:pt>
                <c:pt idx="342">
                  <c:v>363.2</c:v>
                </c:pt>
                <c:pt idx="343">
                  <c:v>364.2</c:v>
                </c:pt>
                <c:pt idx="344">
                  <c:v>365.1</c:v>
                </c:pt>
                <c:pt idx="345">
                  <c:v>365.8</c:v>
                </c:pt>
                <c:pt idx="346">
                  <c:v>367.1</c:v>
                </c:pt>
                <c:pt idx="347">
                  <c:v>367.7</c:v>
                </c:pt>
                <c:pt idx="348">
                  <c:v>368.7</c:v>
                </c:pt>
                <c:pt idx="349">
                  <c:v>369.7</c:v>
                </c:pt>
                <c:pt idx="350">
                  <c:v>370.7</c:v>
                </c:pt>
                <c:pt idx="351">
                  <c:v>371.3</c:v>
                </c:pt>
                <c:pt idx="352">
                  <c:v>372.3</c:v>
                </c:pt>
                <c:pt idx="353">
                  <c:v>373.6</c:v>
                </c:pt>
                <c:pt idx="354">
                  <c:v>374.5</c:v>
                </c:pt>
                <c:pt idx="355">
                  <c:v>375.2</c:v>
                </c:pt>
                <c:pt idx="356">
                  <c:v>376.2</c:v>
                </c:pt>
                <c:pt idx="357">
                  <c:v>377.1</c:v>
                </c:pt>
                <c:pt idx="358">
                  <c:v>378.1</c:v>
                </c:pt>
                <c:pt idx="359">
                  <c:v>379.1</c:v>
                </c:pt>
                <c:pt idx="360">
                  <c:v>380.1</c:v>
                </c:pt>
                <c:pt idx="361">
                  <c:v>381.1</c:v>
                </c:pt>
                <c:pt idx="362">
                  <c:v>382</c:v>
                </c:pt>
                <c:pt idx="363">
                  <c:v>382.7</c:v>
                </c:pt>
                <c:pt idx="364">
                  <c:v>383.7</c:v>
                </c:pt>
                <c:pt idx="365">
                  <c:v>384.6</c:v>
                </c:pt>
                <c:pt idx="366">
                  <c:v>385.6</c:v>
                </c:pt>
                <c:pt idx="367">
                  <c:v>386.6</c:v>
                </c:pt>
                <c:pt idx="368">
                  <c:v>387.6</c:v>
                </c:pt>
                <c:pt idx="369">
                  <c:v>388.6</c:v>
                </c:pt>
                <c:pt idx="370">
                  <c:v>389.2</c:v>
                </c:pt>
                <c:pt idx="371">
                  <c:v>390.2</c:v>
                </c:pt>
                <c:pt idx="372">
                  <c:v>391.2</c:v>
                </c:pt>
                <c:pt idx="373">
                  <c:v>392.1</c:v>
                </c:pt>
                <c:pt idx="374">
                  <c:v>393.1</c:v>
                </c:pt>
                <c:pt idx="375">
                  <c:v>394.1</c:v>
                </c:pt>
                <c:pt idx="376">
                  <c:v>394.7</c:v>
                </c:pt>
                <c:pt idx="377">
                  <c:v>396</c:v>
                </c:pt>
                <c:pt idx="378">
                  <c:v>396.7</c:v>
                </c:pt>
                <c:pt idx="379">
                  <c:v>398</c:v>
                </c:pt>
                <c:pt idx="380">
                  <c:v>398.6</c:v>
                </c:pt>
                <c:pt idx="381">
                  <c:v>399.6</c:v>
                </c:pt>
                <c:pt idx="382">
                  <c:v>400.6</c:v>
                </c:pt>
                <c:pt idx="383">
                  <c:v>401.5</c:v>
                </c:pt>
                <c:pt idx="384">
                  <c:v>402.2</c:v>
                </c:pt>
                <c:pt idx="385">
                  <c:v>403.1</c:v>
                </c:pt>
                <c:pt idx="386">
                  <c:v>404.4</c:v>
                </c:pt>
                <c:pt idx="387">
                  <c:v>405.1</c:v>
                </c:pt>
                <c:pt idx="388">
                  <c:v>406.1</c:v>
                </c:pt>
                <c:pt idx="389">
                  <c:v>407.1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410.9</c:v>
                </c:pt>
                <c:pt idx="394">
                  <c:v>411.6</c:v>
                </c:pt>
                <c:pt idx="395">
                  <c:v>412.6</c:v>
                </c:pt>
                <c:pt idx="396">
                  <c:v>413.5</c:v>
                </c:pt>
                <c:pt idx="397">
                  <c:v>414.5</c:v>
                </c:pt>
                <c:pt idx="398">
                  <c:v>415.5</c:v>
                </c:pt>
                <c:pt idx="399">
                  <c:v>416.5</c:v>
                </c:pt>
                <c:pt idx="400">
                  <c:v>417.4</c:v>
                </c:pt>
                <c:pt idx="401">
                  <c:v>418.1</c:v>
                </c:pt>
                <c:pt idx="402">
                  <c:v>419</c:v>
                </c:pt>
                <c:pt idx="403">
                  <c:v>420</c:v>
                </c:pt>
                <c:pt idx="404">
                  <c:v>420.9</c:v>
                </c:pt>
                <c:pt idx="405">
                  <c:v>421.9</c:v>
                </c:pt>
                <c:pt idx="406">
                  <c:v>422.9</c:v>
                </c:pt>
                <c:pt idx="407">
                  <c:v>423.8</c:v>
                </c:pt>
                <c:pt idx="408">
                  <c:v>424.8</c:v>
                </c:pt>
                <c:pt idx="409">
                  <c:v>425.8</c:v>
                </c:pt>
                <c:pt idx="410">
                  <c:v>426.4</c:v>
                </c:pt>
                <c:pt idx="411">
                  <c:v>427.4</c:v>
                </c:pt>
                <c:pt idx="412">
                  <c:v>428.4</c:v>
                </c:pt>
                <c:pt idx="413">
                  <c:v>429.3</c:v>
                </c:pt>
                <c:pt idx="414">
                  <c:v>430.3</c:v>
                </c:pt>
                <c:pt idx="415">
                  <c:v>431.2</c:v>
                </c:pt>
                <c:pt idx="416">
                  <c:v>432.2</c:v>
                </c:pt>
                <c:pt idx="417">
                  <c:v>432.9</c:v>
                </c:pt>
                <c:pt idx="418">
                  <c:v>433.8</c:v>
                </c:pt>
                <c:pt idx="419">
                  <c:v>434.8</c:v>
                </c:pt>
                <c:pt idx="420">
                  <c:v>435.8</c:v>
                </c:pt>
                <c:pt idx="421">
                  <c:v>436.8</c:v>
                </c:pt>
                <c:pt idx="422">
                  <c:v>437.7</c:v>
                </c:pt>
                <c:pt idx="423">
                  <c:v>438.7</c:v>
                </c:pt>
                <c:pt idx="424">
                  <c:v>439.7</c:v>
                </c:pt>
                <c:pt idx="425">
                  <c:v>440.3</c:v>
                </c:pt>
                <c:pt idx="426">
                  <c:v>441.3</c:v>
                </c:pt>
                <c:pt idx="427">
                  <c:v>442.3</c:v>
                </c:pt>
                <c:pt idx="428">
                  <c:v>443.2</c:v>
                </c:pt>
                <c:pt idx="429">
                  <c:v>444.2</c:v>
                </c:pt>
                <c:pt idx="430">
                  <c:v>445.2</c:v>
                </c:pt>
                <c:pt idx="431">
                  <c:v>446.2</c:v>
                </c:pt>
                <c:pt idx="432">
                  <c:v>447.1</c:v>
                </c:pt>
                <c:pt idx="433">
                  <c:v>448.1</c:v>
                </c:pt>
                <c:pt idx="434">
                  <c:v>448.8</c:v>
                </c:pt>
                <c:pt idx="435">
                  <c:v>449.8</c:v>
                </c:pt>
                <c:pt idx="436">
                  <c:v>450.8</c:v>
                </c:pt>
                <c:pt idx="437">
                  <c:v>451.7</c:v>
                </c:pt>
                <c:pt idx="438">
                  <c:v>452.7</c:v>
                </c:pt>
                <c:pt idx="439">
                  <c:v>453.6</c:v>
                </c:pt>
                <c:pt idx="440">
                  <c:v>454.6</c:v>
                </c:pt>
                <c:pt idx="441">
                  <c:v>455.3</c:v>
                </c:pt>
                <c:pt idx="442">
                  <c:v>456.2</c:v>
                </c:pt>
                <c:pt idx="443">
                  <c:v>457.2</c:v>
                </c:pt>
                <c:pt idx="444">
                  <c:v>457.9</c:v>
                </c:pt>
                <c:pt idx="445">
                  <c:v>459.2</c:v>
                </c:pt>
                <c:pt idx="446">
                  <c:v>460.1</c:v>
                </c:pt>
                <c:pt idx="447">
                  <c:v>461.1</c:v>
                </c:pt>
                <c:pt idx="448">
                  <c:v>462.1</c:v>
                </c:pt>
                <c:pt idx="449">
                  <c:v>463.1</c:v>
                </c:pt>
                <c:pt idx="450">
                  <c:v>463.7</c:v>
                </c:pt>
                <c:pt idx="451">
                  <c:v>464.7</c:v>
                </c:pt>
                <c:pt idx="452">
                  <c:v>465.7</c:v>
                </c:pt>
                <c:pt idx="453">
                  <c:v>466.7</c:v>
                </c:pt>
                <c:pt idx="454">
                  <c:v>467.6</c:v>
                </c:pt>
                <c:pt idx="455">
                  <c:v>468.6</c:v>
                </c:pt>
                <c:pt idx="456">
                  <c:v>469.6</c:v>
                </c:pt>
                <c:pt idx="457">
                  <c:v>470.2</c:v>
                </c:pt>
                <c:pt idx="458">
                  <c:v>471.2</c:v>
                </c:pt>
                <c:pt idx="459">
                  <c:v>472.2</c:v>
                </c:pt>
                <c:pt idx="460">
                  <c:v>473.1</c:v>
                </c:pt>
                <c:pt idx="461">
                  <c:v>474.2</c:v>
                </c:pt>
                <c:pt idx="462">
                  <c:v>475.1</c:v>
                </c:pt>
                <c:pt idx="463">
                  <c:v>476.1</c:v>
                </c:pt>
                <c:pt idx="464">
                  <c:v>476.7</c:v>
                </c:pt>
                <c:pt idx="465">
                  <c:v>477.7</c:v>
                </c:pt>
                <c:pt idx="466">
                  <c:v>478.9</c:v>
                </c:pt>
                <c:pt idx="467">
                  <c:v>479.5</c:v>
                </c:pt>
                <c:pt idx="468">
                  <c:v>480.5</c:v>
                </c:pt>
                <c:pt idx="469">
                  <c:v>481.5</c:v>
                </c:pt>
                <c:pt idx="470">
                  <c:v>482.5</c:v>
                </c:pt>
                <c:pt idx="471">
                  <c:v>483.5</c:v>
                </c:pt>
                <c:pt idx="472">
                  <c:v>484.1</c:v>
                </c:pt>
                <c:pt idx="473">
                  <c:v>485.4</c:v>
                </c:pt>
                <c:pt idx="474">
                  <c:v>486.4</c:v>
                </c:pt>
                <c:pt idx="475">
                  <c:v>487.4</c:v>
                </c:pt>
                <c:pt idx="476">
                  <c:v>488.1</c:v>
                </c:pt>
                <c:pt idx="477">
                  <c:v>489</c:v>
                </c:pt>
                <c:pt idx="478">
                  <c:v>490</c:v>
                </c:pt>
                <c:pt idx="479">
                  <c:v>491</c:v>
                </c:pt>
                <c:pt idx="480">
                  <c:v>492</c:v>
                </c:pt>
                <c:pt idx="481">
                  <c:v>493</c:v>
                </c:pt>
                <c:pt idx="482">
                  <c:v>493.9</c:v>
                </c:pt>
                <c:pt idx="483">
                  <c:v>494.6</c:v>
                </c:pt>
                <c:pt idx="484">
                  <c:v>495.6</c:v>
                </c:pt>
                <c:pt idx="485">
                  <c:v>496.6</c:v>
                </c:pt>
                <c:pt idx="486">
                  <c:v>497.5</c:v>
                </c:pt>
                <c:pt idx="487">
                  <c:v>498.5</c:v>
                </c:pt>
                <c:pt idx="488">
                  <c:v>499.1</c:v>
                </c:pt>
                <c:pt idx="489">
                  <c:v>500.4</c:v>
                </c:pt>
                <c:pt idx="490">
                  <c:v>501.4</c:v>
                </c:pt>
                <c:pt idx="491">
                  <c:v>502.1</c:v>
                </c:pt>
                <c:pt idx="492">
                  <c:v>503</c:v>
                </c:pt>
                <c:pt idx="493">
                  <c:v>504</c:v>
                </c:pt>
                <c:pt idx="494">
                  <c:v>505</c:v>
                </c:pt>
                <c:pt idx="495">
                  <c:v>505.9</c:v>
                </c:pt>
                <c:pt idx="496">
                  <c:v>506.9</c:v>
                </c:pt>
                <c:pt idx="497">
                  <c:v>507.9</c:v>
                </c:pt>
                <c:pt idx="498">
                  <c:v>508.9</c:v>
                </c:pt>
                <c:pt idx="499">
                  <c:v>509.8</c:v>
                </c:pt>
                <c:pt idx="500">
                  <c:v>510.5</c:v>
                </c:pt>
                <c:pt idx="501">
                  <c:v>511.5</c:v>
                </c:pt>
                <c:pt idx="502">
                  <c:v>512.4</c:v>
                </c:pt>
                <c:pt idx="503">
                  <c:v>513.4</c:v>
                </c:pt>
                <c:pt idx="504">
                  <c:v>514.4</c:v>
                </c:pt>
                <c:pt idx="505">
                  <c:v>515.4</c:v>
                </c:pt>
                <c:pt idx="506">
                  <c:v>516.29999999999995</c:v>
                </c:pt>
                <c:pt idx="507">
                  <c:v>517</c:v>
                </c:pt>
                <c:pt idx="508">
                  <c:v>517.9</c:v>
                </c:pt>
                <c:pt idx="509">
                  <c:v>518.9</c:v>
                </c:pt>
                <c:pt idx="510">
                  <c:v>519.9</c:v>
                </c:pt>
                <c:pt idx="511">
                  <c:v>520.79999999999995</c:v>
                </c:pt>
                <c:pt idx="512">
                  <c:v>521.79999999999995</c:v>
                </c:pt>
                <c:pt idx="513">
                  <c:v>522.79999999999995</c:v>
                </c:pt>
                <c:pt idx="514">
                  <c:v>523.79999999999995</c:v>
                </c:pt>
                <c:pt idx="515">
                  <c:v>524.4</c:v>
                </c:pt>
                <c:pt idx="516">
                  <c:v>525.4</c:v>
                </c:pt>
                <c:pt idx="517">
                  <c:v>526.4</c:v>
                </c:pt>
                <c:pt idx="518">
                  <c:v>527.29999999999995</c:v>
                </c:pt>
                <c:pt idx="519">
                  <c:v>528.29999999999995</c:v>
                </c:pt>
                <c:pt idx="520">
                  <c:v>529.29999999999995</c:v>
                </c:pt>
                <c:pt idx="521">
                  <c:v>529.9</c:v>
                </c:pt>
                <c:pt idx="522">
                  <c:v>530.9</c:v>
                </c:pt>
                <c:pt idx="523">
                  <c:v>531.9</c:v>
                </c:pt>
                <c:pt idx="524">
                  <c:v>532.79999999999995</c:v>
                </c:pt>
                <c:pt idx="525">
                  <c:v>533.79999999999995</c:v>
                </c:pt>
                <c:pt idx="526">
                  <c:v>534.70000000000005</c:v>
                </c:pt>
                <c:pt idx="527">
                  <c:v>535.70000000000005</c:v>
                </c:pt>
                <c:pt idx="528">
                  <c:v>536.70000000000005</c:v>
                </c:pt>
                <c:pt idx="529">
                  <c:v>537.6</c:v>
                </c:pt>
                <c:pt idx="530">
                  <c:v>538.29999999999995</c:v>
                </c:pt>
                <c:pt idx="531">
                  <c:v>539.29999999999995</c:v>
                </c:pt>
                <c:pt idx="532">
                  <c:v>540.20000000000005</c:v>
                </c:pt>
                <c:pt idx="533">
                  <c:v>541.20000000000005</c:v>
                </c:pt>
                <c:pt idx="534">
                  <c:v>542.20000000000005</c:v>
                </c:pt>
                <c:pt idx="535">
                  <c:v>543.20000000000005</c:v>
                </c:pt>
                <c:pt idx="536">
                  <c:v>544.1</c:v>
                </c:pt>
                <c:pt idx="537">
                  <c:v>545.1</c:v>
                </c:pt>
                <c:pt idx="538">
                  <c:v>545.70000000000005</c:v>
                </c:pt>
                <c:pt idx="539">
                  <c:v>547</c:v>
                </c:pt>
                <c:pt idx="540">
                  <c:v>547.70000000000005</c:v>
                </c:pt>
                <c:pt idx="541">
                  <c:v>548.70000000000005</c:v>
                </c:pt>
                <c:pt idx="542">
                  <c:v>549.6</c:v>
                </c:pt>
                <c:pt idx="543">
                  <c:v>550.6</c:v>
                </c:pt>
                <c:pt idx="544">
                  <c:v>551.6</c:v>
                </c:pt>
                <c:pt idx="545">
                  <c:v>552.20000000000005</c:v>
                </c:pt>
                <c:pt idx="546">
                  <c:v>553.5</c:v>
                </c:pt>
                <c:pt idx="547">
                  <c:v>554.1</c:v>
                </c:pt>
                <c:pt idx="548">
                  <c:v>555.1</c:v>
                </c:pt>
                <c:pt idx="549">
                  <c:v>556.1</c:v>
                </c:pt>
                <c:pt idx="550">
                  <c:v>557</c:v>
                </c:pt>
                <c:pt idx="551">
                  <c:v>558</c:v>
                </c:pt>
                <c:pt idx="552">
                  <c:v>559</c:v>
                </c:pt>
                <c:pt idx="553">
                  <c:v>560</c:v>
                </c:pt>
                <c:pt idx="554">
                  <c:v>560.6</c:v>
                </c:pt>
                <c:pt idx="555">
                  <c:v>561.6</c:v>
                </c:pt>
                <c:pt idx="556">
                  <c:v>562.5</c:v>
                </c:pt>
                <c:pt idx="557">
                  <c:v>563.5</c:v>
                </c:pt>
                <c:pt idx="558">
                  <c:v>564.5</c:v>
                </c:pt>
                <c:pt idx="559">
                  <c:v>565.5</c:v>
                </c:pt>
                <c:pt idx="560">
                  <c:v>566.4</c:v>
                </c:pt>
                <c:pt idx="561">
                  <c:v>567.1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571.9</c:v>
                </c:pt>
                <c:pt idx="567">
                  <c:v>572.9</c:v>
                </c:pt>
                <c:pt idx="568">
                  <c:v>573.5</c:v>
                </c:pt>
                <c:pt idx="569">
                  <c:v>574.79999999999995</c:v>
                </c:pt>
                <c:pt idx="570">
                  <c:v>575.5</c:v>
                </c:pt>
                <c:pt idx="571">
                  <c:v>576.5</c:v>
                </c:pt>
                <c:pt idx="572">
                  <c:v>577.4</c:v>
                </c:pt>
                <c:pt idx="573">
                  <c:v>578.4</c:v>
                </c:pt>
                <c:pt idx="574">
                  <c:v>579.4</c:v>
                </c:pt>
                <c:pt idx="575">
                  <c:v>580.29999999999995</c:v>
                </c:pt>
                <c:pt idx="576">
                  <c:v>581.29999999999995</c:v>
                </c:pt>
                <c:pt idx="577">
                  <c:v>581.9</c:v>
                </c:pt>
                <c:pt idx="578">
                  <c:v>582.9</c:v>
                </c:pt>
                <c:pt idx="579">
                  <c:v>583.9</c:v>
                </c:pt>
                <c:pt idx="580">
                  <c:v>584.79999999999995</c:v>
                </c:pt>
                <c:pt idx="581">
                  <c:v>585.79999999999995</c:v>
                </c:pt>
                <c:pt idx="582">
                  <c:v>586.79999999999995</c:v>
                </c:pt>
                <c:pt idx="583">
                  <c:v>587.70000000000005</c:v>
                </c:pt>
                <c:pt idx="584">
                  <c:v>588.70000000000005</c:v>
                </c:pt>
                <c:pt idx="585">
                  <c:v>589.6</c:v>
                </c:pt>
                <c:pt idx="586">
                  <c:v>590.6</c:v>
                </c:pt>
                <c:pt idx="587">
                  <c:v>591.29999999999995</c:v>
                </c:pt>
                <c:pt idx="588">
                  <c:v>592.20000000000005</c:v>
                </c:pt>
                <c:pt idx="589">
                  <c:v>593.20000000000005</c:v>
                </c:pt>
                <c:pt idx="590">
                  <c:v>594.20000000000005</c:v>
                </c:pt>
                <c:pt idx="591">
                  <c:v>595.1</c:v>
                </c:pt>
                <c:pt idx="592">
                  <c:v>596.1</c:v>
                </c:pt>
                <c:pt idx="593">
                  <c:v>596.70000000000005</c:v>
                </c:pt>
                <c:pt idx="594">
                  <c:v>598</c:v>
                </c:pt>
                <c:pt idx="595">
                  <c:v>598.70000000000005</c:v>
                </c:pt>
                <c:pt idx="596">
                  <c:v>599.6</c:v>
                </c:pt>
                <c:pt idx="597">
                  <c:v>600.6</c:v>
                </c:pt>
                <c:pt idx="598">
                  <c:v>601.6</c:v>
                </c:pt>
                <c:pt idx="599">
                  <c:v>602.6</c:v>
                </c:pt>
              </c:numCache>
            </c:numRef>
          </c:xVal>
          <c:yVal>
            <c:numRef>
              <c:f>HOAc!$Q$2:$Q$601</c:f>
              <c:numCache>
                <c:formatCode>General</c:formatCode>
                <c:ptCount val="600"/>
                <c:pt idx="0">
                  <c:v>1140.7606147876099</c:v>
                </c:pt>
                <c:pt idx="1">
                  <c:v>250.76061478760971</c:v>
                </c:pt>
                <c:pt idx="2">
                  <c:v>700.76061478760971</c:v>
                </c:pt>
                <c:pt idx="3">
                  <c:v>1570.174422139977</c:v>
                </c:pt>
                <c:pt idx="4">
                  <c:v>1390.174422139977</c:v>
                </c:pt>
                <c:pt idx="5">
                  <c:v>1950.7606147876099</c:v>
                </c:pt>
                <c:pt idx="6">
                  <c:v>1690.7606147876099</c:v>
                </c:pt>
                <c:pt idx="7">
                  <c:v>2040.7606147876099</c:v>
                </c:pt>
                <c:pt idx="8">
                  <c:v>1930.7606147876099</c:v>
                </c:pt>
                <c:pt idx="9">
                  <c:v>2150.7606147876099</c:v>
                </c:pt>
                <c:pt idx="10">
                  <c:v>1950.7606147876099</c:v>
                </c:pt>
                <c:pt idx="11">
                  <c:v>1980.7606147876099</c:v>
                </c:pt>
                <c:pt idx="12">
                  <c:v>2600.7606147876099</c:v>
                </c:pt>
                <c:pt idx="13">
                  <c:v>2360.7606147876099</c:v>
                </c:pt>
                <c:pt idx="14">
                  <c:v>2400.7606147876099</c:v>
                </c:pt>
                <c:pt idx="15">
                  <c:v>2310.7606147876099</c:v>
                </c:pt>
                <c:pt idx="16">
                  <c:v>2530.1744221399781</c:v>
                </c:pt>
                <c:pt idx="17">
                  <c:v>2670.7606147876099</c:v>
                </c:pt>
                <c:pt idx="18">
                  <c:v>2520.7606147876099</c:v>
                </c:pt>
                <c:pt idx="19">
                  <c:v>2310.7606147876099</c:v>
                </c:pt>
                <c:pt idx="20">
                  <c:v>2690.7606147876099</c:v>
                </c:pt>
                <c:pt idx="21">
                  <c:v>2650.1744221399781</c:v>
                </c:pt>
                <c:pt idx="22">
                  <c:v>1900.1744221399781</c:v>
                </c:pt>
                <c:pt idx="23">
                  <c:v>2780.1744221399781</c:v>
                </c:pt>
                <c:pt idx="24">
                  <c:v>2650.1744221399781</c:v>
                </c:pt>
                <c:pt idx="25">
                  <c:v>2360.7606147876099</c:v>
                </c:pt>
                <c:pt idx="26">
                  <c:v>2440.7606147876099</c:v>
                </c:pt>
                <c:pt idx="27">
                  <c:v>2340.7606147876099</c:v>
                </c:pt>
                <c:pt idx="28">
                  <c:v>2640.1744221399781</c:v>
                </c:pt>
                <c:pt idx="29">
                  <c:v>2570.7606147876099</c:v>
                </c:pt>
                <c:pt idx="30">
                  <c:v>2460.1744221399781</c:v>
                </c:pt>
                <c:pt idx="31">
                  <c:v>2800.1744221399781</c:v>
                </c:pt>
                <c:pt idx="32">
                  <c:v>2780.7606147876099</c:v>
                </c:pt>
                <c:pt idx="33">
                  <c:v>3420.1744221399781</c:v>
                </c:pt>
                <c:pt idx="34">
                  <c:v>2570.7606147876099</c:v>
                </c:pt>
                <c:pt idx="35">
                  <c:v>2680.7606147876099</c:v>
                </c:pt>
                <c:pt idx="36">
                  <c:v>2250.1744221399781</c:v>
                </c:pt>
                <c:pt idx="37">
                  <c:v>2270.1744221399781</c:v>
                </c:pt>
                <c:pt idx="38">
                  <c:v>2750.1744221399781</c:v>
                </c:pt>
                <c:pt idx="39">
                  <c:v>2560.7606147876099</c:v>
                </c:pt>
                <c:pt idx="40">
                  <c:v>2740.1744221399781</c:v>
                </c:pt>
                <c:pt idx="41">
                  <c:v>2670.1744221399781</c:v>
                </c:pt>
                <c:pt idx="42">
                  <c:v>2530.1744221399781</c:v>
                </c:pt>
                <c:pt idx="43">
                  <c:v>2760.1744221399781</c:v>
                </c:pt>
                <c:pt idx="44">
                  <c:v>2650.1744221399781</c:v>
                </c:pt>
                <c:pt idx="45">
                  <c:v>2990.1744221399781</c:v>
                </c:pt>
                <c:pt idx="46">
                  <c:v>2220.1744221399781</c:v>
                </c:pt>
                <c:pt idx="47">
                  <c:v>2470.7606147876099</c:v>
                </c:pt>
                <c:pt idx="48">
                  <c:v>2211.3468074352422</c:v>
                </c:pt>
                <c:pt idx="49">
                  <c:v>2601.3468074352422</c:v>
                </c:pt>
                <c:pt idx="50">
                  <c:v>2301.9330000828759</c:v>
                </c:pt>
                <c:pt idx="51">
                  <c:v>3203.1053853781418</c:v>
                </c:pt>
                <c:pt idx="52">
                  <c:v>4544.8639633210423</c:v>
                </c:pt>
                <c:pt idx="53">
                  <c:v>3766.0363486163069</c:v>
                </c:pt>
                <c:pt idx="54">
                  <c:v>4827.2087339115751</c:v>
                </c:pt>
                <c:pt idx="55">
                  <c:v>5840.1396971497397</c:v>
                </c:pt>
                <c:pt idx="56">
                  <c:v>5263.0706603879044</c:v>
                </c:pt>
                <c:pt idx="57">
                  <c:v>5257.1740089213326</c:v>
                </c:pt>
                <c:pt idx="58">
                  <c:v>4341.2773574547646</c:v>
                </c:pt>
                <c:pt idx="59">
                  <c:v>3484.2083206929301</c:v>
                </c:pt>
                <c:pt idx="60">
                  <c:v>3631.2426324645271</c:v>
                </c:pt>
                <c:pt idx="61">
                  <c:v>3086.5183662932241</c:v>
                </c:pt>
                <c:pt idx="62">
                  <c:v>2890.035522179021</c:v>
                </c:pt>
                <c:pt idx="63">
                  <c:v>2656.4836413029861</c:v>
                </c:pt>
                <c:pt idx="64">
                  <c:v>2832.9317604269472</c:v>
                </c:pt>
                <c:pt idx="65">
                  <c:v>2709.3798795509119</c:v>
                </c:pt>
                <c:pt idx="66">
                  <c:v>2815.827998674873</c:v>
                </c:pt>
                <c:pt idx="67">
                  <c:v>2342.86231044647</c:v>
                </c:pt>
                <c:pt idx="68">
                  <c:v>2179.3104295704329</c:v>
                </c:pt>
                <c:pt idx="69">
                  <c:v>2126.344741342029</c:v>
                </c:pt>
                <c:pt idx="70">
                  <c:v>2672.7928604659942</c:v>
                </c:pt>
                <c:pt idx="71">
                  <c:v>2556.896208999422</c:v>
                </c:pt>
                <c:pt idx="72">
                  <c:v>2203.930520771019</c:v>
                </c:pt>
                <c:pt idx="73">
                  <c:v>2130.3786398949828</c:v>
                </c:pt>
                <c:pt idx="74">
                  <c:v>2136.8267590189462</c:v>
                </c:pt>
                <c:pt idx="75">
                  <c:v>2513.2748781429109</c:v>
                </c:pt>
                <c:pt idx="76">
                  <c:v>2539.722997266872</c:v>
                </c:pt>
                <c:pt idx="77">
                  <c:v>2475.5849237432012</c:v>
                </c:pt>
                <c:pt idx="78">
                  <c:v>2281.4468502195318</c:v>
                </c:pt>
                <c:pt idx="79">
                  <c:v>2374.964006105331</c:v>
                </c:pt>
                <c:pt idx="80">
                  <c:v>1910.82593258166</c:v>
                </c:pt>
                <c:pt idx="81">
                  <c:v>2256.6878590579909</c:v>
                </c:pt>
                <c:pt idx="82">
                  <c:v>2351.963592886686</c:v>
                </c:pt>
                <c:pt idx="83">
                  <c:v>2197.825519363018</c:v>
                </c:pt>
                <c:pt idx="84">
                  <c:v>2173.1012531917149</c:v>
                </c:pt>
                <c:pt idx="85">
                  <c:v>2258.3769870204119</c:v>
                </c:pt>
                <c:pt idx="86">
                  <c:v>2253.6527208491088</c:v>
                </c:pt>
                <c:pt idx="87">
                  <c:v>1968.928454677806</c:v>
                </c:pt>
                <c:pt idx="88">
                  <c:v>2752.4456105636032</c:v>
                </c:pt>
                <c:pt idx="89">
                  <c:v>2408.3075370399361</c:v>
                </c:pt>
                <c:pt idx="90">
                  <c:v>2043.583270868631</c:v>
                </c:pt>
                <c:pt idx="91">
                  <c:v>2419.4451973449618</c:v>
                </c:pt>
                <c:pt idx="92">
                  <c:v>1944.720931173659</c:v>
                </c:pt>
                <c:pt idx="93">
                  <c:v>2619.9966650023562</c:v>
                </c:pt>
                <c:pt idx="94">
                  <c:v>2405.858591478685</c:v>
                </c:pt>
                <c:pt idx="95">
                  <c:v>2411.7205179550142</c:v>
                </c:pt>
                <c:pt idx="96">
                  <c:v>2276.9962517837139</c:v>
                </c:pt>
                <c:pt idx="97">
                  <c:v>2651.099600317144</c:v>
                </c:pt>
                <c:pt idx="98">
                  <c:v>1926.9615267934739</c:v>
                </c:pt>
                <c:pt idx="99">
                  <c:v>2422.2372606221729</c:v>
                </c:pt>
                <c:pt idx="100">
                  <c:v>2648.0991870985022</c:v>
                </c:pt>
                <c:pt idx="101">
                  <c:v>2663.961113574831</c:v>
                </c:pt>
                <c:pt idx="102">
                  <c:v>2229.823040051162</c:v>
                </c:pt>
                <c:pt idx="103">
                  <c:v>2353.3401959369612</c:v>
                </c:pt>
                <c:pt idx="104">
                  <c:v>2569.20212241329</c:v>
                </c:pt>
                <c:pt idx="105">
                  <c:v>2595.0640488896188</c:v>
                </c:pt>
                <c:pt idx="106">
                  <c:v>2160.9259753659499</c:v>
                </c:pt>
                <c:pt idx="107">
                  <c:v>1796.7879018422809</c:v>
                </c:pt>
                <c:pt idx="108">
                  <c:v>2262.0636356709779</c:v>
                </c:pt>
                <c:pt idx="109">
                  <c:v>2147.9255621473071</c:v>
                </c:pt>
                <c:pt idx="110">
                  <c:v>1863.787488623638</c:v>
                </c:pt>
                <c:pt idx="111">
                  <c:v>1917.304644509436</c:v>
                </c:pt>
                <c:pt idx="112">
                  <c:v>2603.1665709857662</c:v>
                </c:pt>
                <c:pt idx="113">
                  <c:v>2079.0284974620959</c:v>
                </c:pt>
                <c:pt idx="114">
                  <c:v>2114.3042312907928</c:v>
                </c:pt>
                <c:pt idx="115">
                  <c:v>2030.166157767123</c:v>
                </c:pt>
                <c:pt idx="116">
                  <c:v>1926.028084243454</c:v>
                </c:pt>
                <c:pt idx="117">
                  <c:v>2481.3038180721501</c:v>
                </c:pt>
                <c:pt idx="118">
                  <c:v>1987.1657445484791</c:v>
                </c:pt>
                <c:pt idx="119">
                  <c:v>2240.6829004342758</c:v>
                </c:pt>
                <c:pt idx="120">
                  <c:v>2088.3034048535069</c:v>
                </c:pt>
                <c:pt idx="121">
                  <c:v>2261.8205607393061</c:v>
                </c:pt>
                <c:pt idx="122">
                  <c:v>2287.6824872156349</c:v>
                </c:pt>
                <c:pt idx="123">
                  <c:v>2023.5444136919659</c:v>
                </c:pt>
                <c:pt idx="124">
                  <c:v>2668.8201475206611</c:v>
                </c:pt>
                <c:pt idx="125">
                  <c:v>2284.682073996993</c:v>
                </c:pt>
                <c:pt idx="126">
                  <c:v>2369.95780782569</c:v>
                </c:pt>
                <c:pt idx="127">
                  <c:v>2423.4749637114869</c:v>
                </c:pt>
                <c:pt idx="128">
                  <c:v>2948.7506975401839</c:v>
                </c:pt>
                <c:pt idx="129">
                  <c:v>2214.6126240165172</c:v>
                </c:pt>
                <c:pt idx="130">
                  <c:v>2269.888357845211</c:v>
                </c:pt>
                <c:pt idx="131">
                  <c:v>2644.5778990262752</c:v>
                </c:pt>
                <c:pt idx="132">
                  <c:v>1990.439825502606</c:v>
                </c:pt>
                <c:pt idx="133">
                  <c:v>1945.715559331303</c:v>
                </c:pt>
                <c:pt idx="134">
                  <c:v>2651.5774858076338</c:v>
                </c:pt>
                <c:pt idx="135">
                  <c:v>2426.8532196363308</c:v>
                </c:pt>
                <c:pt idx="136">
                  <c:v>2260.9565681697632</c:v>
                </c:pt>
                <c:pt idx="137">
                  <c:v>2226.2323019984601</c:v>
                </c:pt>
                <c:pt idx="138">
                  <c:v>2062.0942284747889</c:v>
                </c:pt>
                <c:pt idx="139">
                  <c:v>1847.9561549511191</c:v>
                </c:pt>
                <c:pt idx="140">
                  <c:v>2233.8180814274479</c:v>
                </c:pt>
                <c:pt idx="141">
                  <c:v>2090.266200551413</c:v>
                </c:pt>
                <c:pt idx="142">
                  <c:v>1903.783356437209</c:v>
                </c:pt>
                <c:pt idx="143">
                  <c:v>2071.990053504072</c:v>
                </c:pt>
                <c:pt idx="144">
                  <c:v>1946.093402037503</c:v>
                </c:pt>
                <c:pt idx="145">
                  <c:v>1701.955328513834</c:v>
                </c:pt>
                <c:pt idx="146">
                  <c:v>2107.8172549901628</c:v>
                </c:pt>
                <c:pt idx="147">
                  <c:v>2063.6791814664939</c:v>
                </c:pt>
                <c:pt idx="148">
                  <c:v>2159.5411079428241</c:v>
                </c:pt>
                <c:pt idx="149">
                  <c:v>2435.4030344191519</c:v>
                </c:pt>
                <c:pt idx="150">
                  <c:v>2561.2649608954848</c:v>
                </c:pt>
                <c:pt idx="151">
                  <c:v>1997.126887371815</c:v>
                </c:pt>
                <c:pt idx="152">
                  <c:v>1961.2302359052451</c:v>
                </c:pt>
                <c:pt idx="153">
                  <c:v>1796.505969733942</c:v>
                </c:pt>
                <c:pt idx="154">
                  <c:v>2152.3678962102731</c:v>
                </c:pt>
                <c:pt idx="155">
                  <c:v>2157.6436300389701</c:v>
                </c:pt>
                <c:pt idx="156">
                  <c:v>1953.5055565152991</c:v>
                </c:pt>
                <c:pt idx="157">
                  <c:v>2409.3674829916322</c:v>
                </c:pt>
                <c:pt idx="158">
                  <c:v>1785.229409467961</c:v>
                </c:pt>
                <c:pt idx="159">
                  <c:v>2048.746565353757</c:v>
                </c:pt>
                <c:pt idx="160">
                  <c:v>2414.6084918300871</c:v>
                </c:pt>
                <c:pt idx="161">
                  <c:v>1829.884225658785</c:v>
                </c:pt>
                <c:pt idx="162">
                  <c:v>2195.746152135117</c:v>
                </c:pt>
                <c:pt idx="163">
                  <c:v>2191.6080786114449</c:v>
                </c:pt>
                <c:pt idx="164">
                  <c:v>2376.8838124401432</c:v>
                </c:pt>
                <c:pt idx="165">
                  <c:v>1642.7457389164711</c:v>
                </c:pt>
                <c:pt idx="166">
                  <c:v>2076.2628948022698</c:v>
                </c:pt>
                <c:pt idx="167">
                  <c:v>2333.8833992215009</c:v>
                </c:pt>
                <c:pt idx="168">
                  <c:v>1727.9867477549301</c:v>
                </c:pt>
                <c:pt idx="169">
                  <c:v>1843.8486742312609</c:v>
                </c:pt>
                <c:pt idx="170">
                  <c:v>1789.1244080599579</c:v>
                </c:pt>
                <c:pt idx="171">
                  <c:v>1684.986334536289</c:v>
                </c:pt>
                <c:pt idx="172">
                  <c:v>2130.848261012618</c:v>
                </c:pt>
                <c:pt idx="173">
                  <c:v>2286.1239948413149</c:v>
                </c:pt>
                <c:pt idx="174">
                  <c:v>2081.9859213176442</c:v>
                </c:pt>
                <c:pt idx="175">
                  <c:v>2006.089269851077</c:v>
                </c:pt>
                <c:pt idx="176">
                  <c:v>1841.951196327406</c:v>
                </c:pt>
                <c:pt idx="177">
                  <c:v>2357.2269301561032</c:v>
                </c:pt>
                <c:pt idx="178">
                  <c:v>2081.3302786895351</c:v>
                </c:pt>
                <c:pt idx="179">
                  <c:v>1648.950783108764</c:v>
                </c:pt>
                <c:pt idx="180">
                  <c:v>2114.8127095850941</c:v>
                </c:pt>
                <c:pt idx="181">
                  <c:v>2190.0884434137911</c:v>
                </c:pt>
                <c:pt idx="182">
                  <c:v>2035.9503698901219</c:v>
                </c:pt>
                <c:pt idx="183">
                  <c:v>2001.81229636645</c:v>
                </c:pt>
                <c:pt idx="184">
                  <c:v>2145.915644899881</c:v>
                </c:pt>
                <c:pt idx="185">
                  <c:v>1861.7775713762121</c:v>
                </c:pt>
                <c:pt idx="186">
                  <c:v>2157.0533052049109</c:v>
                </c:pt>
                <c:pt idx="187">
                  <c:v>2132.9152316812401</c:v>
                </c:pt>
                <c:pt idx="188">
                  <c:v>1568.7771581575689</c:v>
                </c:pt>
                <c:pt idx="189">
                  <c:v>2034.0528919862661</c:v>
                </c:pt>
                <c:pt idx="190">
                  <c:v>1969.9148184625969</c:v>
                </c:pt>
                <c:pt idx="191">
                  <c:v>2135.776744938928</c:v>
                </c:pt>
                <c:pt idx="192">
                  <c:v>2329.2939008247249</c:v>
                </c:pt>
                <c:pt idx="193">
                  <c:v>2485.1558273010542</c:v>
                </c:pt>
                <c:pt idx="194">
                  <c:v>1691.017753777385</c:v>
                </c:pt>
                <c:pt idx="195">
                  <c:v>2366.8796802537158</c:v>
                </c:pt>
                <c:pt idx="196">
                  <c:v>2592.1554140824128</c:v>
                </c:pt>
                <c:pt idx="197">
                  <c:v>2508.017340558742</c:v>
                </c:pt>
                <c:pt idx="198">
                  <c:v>2233.293074387439</c:v>
                </c:pt>
                <c:pt idx="199">
                  <c:v>1919.1550008637701</c:v>
                </c:pt>
                <c:pt idx="200">
                  <c:v>2103.2583493972011</c:v>
                </c:pt>
                <c:pt idx="201">
                  <c:v>2088.534083225898</c:v>
                </c:pt>
                <c:pt idx="202">
                  <c:v>2314.3960097022259</c:v>
                </c:pt>
                <c:pt idx="203">
                  <c:v>2490.2579361785588</c:v>
                </c:pt>
                <c:pt idx="204">
                  <c:v>1645.533670007256</c:v>
                </c:pt>
                <c:pt idx="205">
                  <c:v>1881.395596483585</c:v>
                </c:pt>
                <c:pt idx="206">
                  <c:v>2047.257522959914</c:v>
                </c:pt>
                <c:pt idx="207">
                  <c:v>1883.1194494362451</c:v>
                </c:pt>
                <c:pt idx="208">
                  <c:v>2086.636605322044</c:v>
                </c:pt>
                <c:pt idx="209">
                  <c:v>2022.4985317983731</c:v>
                </c:pt>
                <c:pt idx="210">
                  <c:v>1698.3604582747039</c:v>
                </c:pt>
                <c:pt idx="211">
                  <c:v>2194.222384751035</c:v>
                </c:pt>
                <c:pt idx="212">
                  <c:v>1549.498118579731</c:v>
                </c:pt>
                <c:pt idx="213">
                  <c:v>2225.3600450560612</c:v>
                </c:pt>
                <c:pt idx="214">
                  <c:v>2191.2219715323899</c:v>
                </c:pt>
                <c:pt idx="215">
                  <c:v>2125.3253200658228</c:v>
                </c:pt>
                <c:pt idx="216">
                  <c:v>1932.9458244850521</c:v>
                </c:pt>
                <c:pt idx="217">
                  <c:v>2358.221558313749</c:v>
                </c:pt>
                <c:pt idx="218">
                  <c:v>1892.32490684718</c:v>
                </c:pt>
                <c:pt idx="219">
                  <c:v>2118.1868333235111</c:v>
                </c:pt>
                <c:pt idx="220">
                  <c:v>1754.048759799839</c:v>
                </c:pt>
                <c:pt idx="221">
                  <c:v>1809.3244936285359</c:v>
                </c:pt>
                <c:pt idx="222">
                  <c:v>1685.186420104867</c:v>
                </c:pt>
                <c:pt idx="223">
                  <c:v>1501.048346581196</c:v>
                </c:pt>
                <c:pt idx="224">
                  <c:v>2326.324080409895</c:v>
                </c:pt>
                <c:pt idx="225">
                  <c:v>2142.1860068862238</c:v>
                </c:pt>
                <c:pt idx="226">
                  <c:v>1596.2893554196551</c:v>
                </c:pt>
                <c:pt idx="227">
                  <c:v>1661.565089248352</c:v>
                </c:pt>
                <c:pt idx="228">
                  <c:v>1937.4270157246831</c:v>
                </c:pt>
                <c:pt idx="229">
                  <c:v>2003.2889422010121</c:v>
                </c:pt>
                <c:pt idx="230">
                  <c:v>1979.1508686773409</c:v>
                </c:pt>
                <c:pt idx="231">
                  <c:v>1934.4266025060381</c:v>
                </c:pt>
                <c:pt idx="232">
                  <c:v>1930.288528982371</c:v>
                </c:pt>
                <c:pt idx="233">
                  <c:v>1676.1504554587</c:v>
                </c:pt>
                <c:pt idx="234">
                  <c:v>1569.667611344498</c:v>
                </c:pt>
                <c:pt idx="235">
                  <c:v>2025.5295378208291</c:v>
                </c:pt>
                <c:pt idx="236">
                  <c:v>1691.3914642971581</c:v>
                </c:pt>
                <c:pt idx="237">
                  <c:v>1617.253390773488</c:v>
                </c:pt>
                <c:pt idx="238">
                  <c:v>1652.529124602185</c:v>
                </c:pt>
                <c:pt idx="239">
                  <c:v>1378.3910510785149</c:v>
                </c:pt>
                <c:pt idx="240">
                  <c:v>1684.252977554846</c:v>
                </c:pt>
                <c:pt idx="241">
                  <c:v>2467.7701334406429</c:v>
                </c:pt>
                <c:pt idx="242">
                  <c:v>1473.632059916974</c:v>
                </c:pt>
                <c:pt idx="243">
                  <c:v>1469.493986393305</c:v>
                </c:pt>
                <c:pt idx="244">
                  <c:v>1535.355912869634</c:v>
                </c:pt>
                <c:pt idx="245">
                  <c:v>1681.2178393459631</c:v>
                </c:pt>
                <c:pt idx="246">
                  <c:v>1316.49357317466</c:v>
                </c:pt>
                <c:pt idx="247">
                  <c:v>1342.3554996509911</c:v>
                </c:pt>
                <c:pt idx="248">
                  <c:v>1255.87265553679</c:v>
                </c:pt>
                <c:pt idx="249">
                  <c:v>1731.7345820131191</c:v>
                </c:pt>
                <c:pt idx="250">
                  <c:v>1647.596508489449</c:v>
                </c:pt>
                <c:pt idx="251">
                  <c:v>1342.8722423181471</c:v>
                </c:pt>
                <c:pt idx="252">
                  <c:v>1388.734168794477</c:v>
                </c:pt>
                <c:pt idx="253">
                  <c:v>1464.596095270806</c:v>
                </c:pt>
                <c:pt idx="254">
                  <c:v>1440.4580217471359</c:v>
                </c:pt>
                <c:pt idx="255">
                  <c:v>1336.319948223467</c:v>
                </c:pt>
                <c:pt idx="256">
                  <c:v>1528.078526166365</c:v>
                </c:pt>
                <c:pt idx="257">
                  <c:v>1437.4576085284939</c:v>
                </c:pt>
                <c:pt idx="258">
                  <c:v>1351.5609570619249</c:v>
                </c:pt>
                <c:pt idx="259">
                  <c:v>1316.8366908906221</c:v>
                </c:pt>
                <c:pt idx="260">
                  <c:v>1262.6986173669529</c:v>
                </c:pt>
                <c:pt idx="261">
                  <c:v>1728.5605438432819</c:v>
                </c:pt>
                <c:pt idx="262">
                  <c:v>1374.422470319613</c:v>
                </c:pt>
                <c:pt idx="263">
                  <c:v>1389.69820414831</c:v>
                </c:pt>
                <c:pt idx="264">
                  <c:v>1205.560130624641</c:v>
                </c:pt>
                <c:pt idx="265">
                  <c:v>1619.66347915807</c:v>
                </c:pt>
                <c:pt idx="266">
                  <c:v>1724.939212986767</c:v>
                </c:pt>
                <c:pt idx="267">
                  <c:v>880.8011394630978</c:v>
                </c:pt>
                <c:pt idx="268">
                  <c:v>1246.6630659394291</c:v>
                </c:pt>
                <c:pt idx="269">
                  <c:v>1230.180221825226</c:v>
                </c:pt>
                <c:pt idx="270">
                  <c:v>1147.8007262444551</c:v>
                </c:pt>
                <c:pt idx="271">
                  <c:v>1233.662652720785</c:v>
                </c:pt>
                <c:pt idx="272">
                  <c:v>1337.766001254216</c:v>
                </c:pt>
                <c:pt idx="273">
                  <c:v>1125.386505673446</c:v>
                </c:pt>
                <c:pt idx="274">
                  <c:v>1068.903661559244</c:v>
                </c:pt>
                <c:pt idx="275">
                  <c:v>1624.765588035574</c:v>
                </c:pt>
                <c:pt idx="276">
                  <c:v>1470.041321864272</c:v>
                </c:pt>
                <c:pt idx="277">
                  <c:v>1155.9032483406011</c:v>
                </c:pt>
                <c:pt idx="278">
                  <c:v>1441.7651748169301</c:v>
                </c:pt>
                <c:pt idx="279">
                  <c:v>1077.6271012932609</c:v>
                </c:pt>
                <c:pt idx="280">
                  <c:v>1463.489027769592</c:v>
                </c:pt>
                <c:pt idx="281">
                  <c:v>1287.0061836553889</c:v>
                </c:pt>
                <c:pt idx="282">
                  <c:v>1552.86811013172</c:v>
                </c:pt>
                <c:pt idx="283">
                  <c:v>1048.730036608049</c:v>
                </c:pt>
                <c:pt idx="284">
                  <c:v>1124.005770436748</c:v>
                </c:pt>
                <c:pt idx="285">
                  <c:v>1159.867696913077</c:v>
                </c:pt>
                <c:pt idx="286">
                  <c:v>1015.729623389406</c:v>
                </c:pt>
                <c:pt idx="287">
                  <c:v>921.59154986573674</c:v>
                </c:pt>
                <c:pt idx="288">
                  <c:v>1115.108705751536</c:v>
                </c:pt>
                <c:pt idx="289">
                  <c:v>1580.9706322278651</c:v>
                </c:pt>
                <c:pt idx="290">
                  <c:v>986.83255870419543</c:v>
                </c:pt>
                <c:pt idx="291">
                  <c:v>1212.6944851805249</c:v>
                </c:pt>
                <c:pt idx="292">
                  <c:v>1067.970219009223</c:v>
                </c:pt>
                <c:pt idx="293">
                  <c:v>1203.832145485552</c:v>
                </c:pt>
                <c:pt idx="294">
                  <c:v>1049.6940719618831</c:v>
                </c:pt>
                <c:pt idx="295">
                  <c:v>1263.21122784768</c:v>
                </c:pt>
                <c:pt idx="296">
                  <c:v>1251.4179249145429</c:v>
                </c:pt>
                <c:pt idx="297">
                  <c:v>1104.9350808003401</c:v>
                </c:pt>
                <c:pt idx="298">
                  <c:v>1260.7970072766709</c:v>
                </c:pt>
                <c:pt idx="299">
                  <c:v>1226.658933753002</c:v>
                </c:pt>
                <c:pt idx="300">
                  <c:v>1301.9346675816989</c:v>
                </c:pt>
                <c:pt idx="301">
                  <c:v>1247.7965940580279</c:v>
                </c:pt>
                <c:pt idx="302">
                  <c:v>1141.899942591459</c:v>
                </c:pt>
                <c:pt idx="303">
                  <c:v>1139.520447010688</c:v>
                </c:pt>
                <c:pt idx="304">
                  <c:v>1473.037602896487</c:v>
                </c:pt>
                <c:pt idx="305">
                  <c:v>718.89952937281578</c:v>
                </c:pt>
                <c:pt idx="306">
                  <c:v>764.76145584914673</c:v>
                </c:pt>
                <c:pt idx="307">
                  <c:v>1240.037189677844</c:v>
                </c:pt>
                <c:pt idx="308">
                  <c:v>1075.899116154174</c:v>
                </c:pt>
                <c:pt idx="309">
                  <c:v>1151.7610426305041</c:v>
                </c:pt>
                <c:pt idx="310">
                  <c:v>1297.622969106834</c:v>
                </c:pt>
                <c:pt idx="311">
                  <c:v>1102.898702935531</c:v>
                </c:pt>
                <c:pt idx="312">
                  <c:v>998.7606294118624</c:v>
                </c:pt>
                <c:pt idx="313">
                  <c:v>882.86397794529137</c:v>
                </c:pt>
                <c:pt idx="314">
                  <c:v>1328.7259044216221</c:v>
                </c:pt>
                <c:pt idx="315">
                  <c:v>682.24306030742082</c:v>
                </c:pt>
                <c:pt idx="316">
                  <c:v>1259.8635647266501</c:v>
                </c:pt>
                <c:pt idx="317">
                  <c:v>975.13929855534707</c:v>
                </c:pt>
                <c:pt idx="318">
                  <c:v>1021.001225031676</c:v>
                </c:pt>
                <c:pt idx="319">
                  <c:v>956.86315150800715</c:v>
                </c:pt>
                <c:pt idx="320">
                  <c:v>852.72507798433799</c:v>
                </c:pt>
                <c:pt idx="321">
                  <c:v>896.24223387013467</c:v>
                </c:pt>
                <c:pt idx="322">
                  <c:v>1192.104160346466</c:v>
                </c:pt>
                <c:pt idx="323">
                  <c:v>1617.966086822797</c:v>
                </c:pt>
                <c:pt idx="324">
                  <c:v>1133.241820651494</c:v>
                </c:pt>
                <c:pt idx="325">
                  <c:v>1239.103747127823</c:v>
                </c:pt>
                <c:pt idx="326">
                  <c:v>914.96567360415179</c:v>
                </c:pt>
                <c:pt idx="327">
                  <c:v>1140.8276000804831</c:v>
                </c:pt>
                <c:pt idx="328">
                  <c:v>1044.3447559662809</c:v>
                </c:pt>
                <c:pt idx="329">
                  <c:v>1300.2066824426099</c:v>
                </c:pt>
                <c:pt idx="330">
                  <c:v>1046.068608918941</c:v>
                </c:pt>
                <c:pt idx="331">
                  <c:v>751.93053539527227</c:v>
                </c:pt>
                <c:pt idx="332">
                  <c:v>777.20626922396923</c:v>
                </c:pt>
                <c:pt idx="333">
                  <c:v>1283.068195700298</c:v>
                </c:pt>
                <c:pt idx="334">
                  <c:v>1168.930122176627</c:v>
                </c:pt>
                <c:pt idx="335">
                  <c:v>1384.7920486529581</c:v>
                </c:pt>
                <c:pt idx="336">
                  <c:v>1060.6539751292889</c:v>
                </c:pt>
                <c:pt idx="337">
                  <c:v>1014.171131015086</c:v>
                </c:pt>
                <c:pt idx="338">
                  <c:v>1190.0330574914169</c:v>
                </c:pt>
                <c:pt idx="339">
                  <c:v>755.89498396774775</c:v>
                </c:pt>
                <c:pt idx="340">
                  <c:v>841.75691044407699</c:v>
                </c:pt>
                <c:pt idx="341">
                  <c:v>1007.032644272774</c:v>
                </c:pt>
                <c:pt idx="342">
                  <c:v>812.89457074910479</c:v>
                </c:pt>
                <c:pt idx="343">
                  <c:v>1138.756497225434</c:v>
                </c:pt>
                <c:pt idx="344">
                  <c:v>874.03223105413258</c:v>
                </c:pt>
                <c:pt idx="345">
                  <c:v>798.13557958756155</c:v>
                </c:pt>
                <c:pt idx="346">
                  <c:v>855.75608400679084</c:v>
                </c:pt>
                <c:pt idx="347">
                  <c:v>1049.2732398925889</c:v>
                </c:pt>
                <c:pt idx="348">
                  <c:v>965.13516636892041</c:v>
                </c:pt>
                <c:pt idx="349">
                  <c:v>870.99709284524943</c:v>
                </c:pt>
                <c:pt idx="350">
                  <c:v>986.85901932158049</c:v>
                </c:pt>
                <c:pt idx="351">
                  <c:v>790.37617520737899</c:v>
                </c:pt>
                <c:pt idx="352">
                  <c:v>1096.238101683708</c:v>
                </c:pt>
                <c:pt idx="353">
                  <c:v>1033.8586061029371</c:v>
                </c:pt>
                <c:pt idx="354">
                  <c:v>649.13433993163426</c:v>
                </c:pt>
                <c:pt idx="355">
                  <c:v>1133.237688465065</c:v>
                </c:pt>
                <c:pt idx="356">
                  <c:v>759.09961494139588</c:v>
                </c:pt>
                <c:pt idx="357">
                  <c:v>824.37534877009284</c:v>
                </c:pt>
                <c:pt idx="358">
                  <c:v>1100.2372752464221</c:v>
                </c:pt>
                <c:pt idx="359">
                  <c:v>626.09920172275292</c:v>
                </c:pt>
                <c:pt idx="360">
                  <c:v>1191.961128199084</c:v>
                </c:pt>
                <c:pt idx="361">
                  <c:v>1317.823054675413</c:v>
                </c:pt>
                <c:pt idx="362">
                  <c:v>1193.09878850411</c:v>
                </c:pt>
                <c:pt idx="363">
                  <c:v>1107.202137037541</c:v>
                </c:pt>
                <c:pt idx="364">
                  <c:v>1173.064063513872</c:v>
                </c:pt>
                <c:pt idx="365">
                  <c:v>1218.3397973425681</c:v>
                </c:pt>
                <c:pt idx="366">
                  <c:v>1004.201723818899</c:v>
                </c:pt>
                <c:pt idx="367">
                  <c:v>1000.0636502952279</c:v>
                </c:pt>
                <c:pt idx="368">
                  <c:v>915.92557677155946</c:v>
                </c:pt>
                <c:pt idx="369">
                  <c:v>1201.787503247888</c:v>
                </c:pt>
                <c:pt idx="370">
                  <c:v>1285.304659133687</c:v>
                </c:pt>
                <c:pt idx="371">
                  <c:v>1311.166585610016</c:v>
                </c:pt>
                <c:pt idx="372">
                  <c:v>1127.0285120863471</c:v>
                </c:pt>
                <c:pt idx="373">
                  <c:v>912.30424591504402</c:v>
                </c:pt>
                <c:pt idx="374">
                  <c:v>1358.1661723913751</c:v>
                </c:pt>
                <c:pt idx="375">
                  <c:v>1184.0280988677041</c:v>
                </c:pt>
                <c:pt idx="376">
                  <c:v>1197.5452547535031</c:v>
                </c:pt>
                <c:pt idx="377">
                  <c:v>1545.1657591727319</c:v>
                </c:pt>
                <c:pt idx="378">
                  <c:v>529.26910770616269</c:v>
                </c:pt>
                <c:pt idx="379">
                  <c:v>786.88961212539198</c:v>
                </c:pt>
                <c:pt idx="380">
                  <c:v>840.40676801119048</c:v>
                </c:pt>
                <c:pt idx="381">
                  <c:v>1336.26869448752</c:v>
                </c:pt>
                <c:pt idx="382">
                  <c:v>1092.130620963851</c:v>
                </c:pt>
                <c:pt idx="383">
                  <c:v>757.40635479254752</c:v>
                </c:pt>
                <c:pt idx="384">
                  <c:v>1291.5097033259781</c:v>
                </c:pt>
                <c:pt idx="385">
                  <c:v>1136.785437154675</c:v>
                </c:pt>
                <c:pt idx="386">
                  <c:v>1104.405941573905</c:v>
                </c:pt>
                <c:pt idx="387">
                  <c:v>1268.5092901073349</c:v>
                </c:pt>
                <c:pt idx="388">
                  <c:v>1064.371216583666</c:v>
                </c:pt>
                <c:pt idx="389">
                  <c:v>780.2331430599952</c:v>
                </c:pt>
                <c:pt idx="390">
                  <c:v>1035.5088768886919</c:v>
                </c:pt>
                <c:pt idx="391">
                  <c:v>1291.370803365023</c:v>
                </c:pt>
                <c:pt idx="392">
                  <c:v>1147.2327298413541</c:v>
                </c:pt>
                <c:pt idx="393">
                  <c:v>1082.508463670051</c:v>
                </c:pt>
                <c:pt idx="394">
                  <c:v>816.6118122034818</c:v>
                </c:pt>
                <c:pt idx="395">
                  <c:v>1182.473738679811</c:v>
                </c:pt>
                <c:pt idx="396">
                  <c:v>1437.749472508508</c:v>
                </c:pt>
                <c:pt idx="397">
                  <c:v>1073.6113989848391</c:v>
                </c:pt>
                <c:pt idx="398">
                  <c:v>1019.473325461168</c:v>
                </c:pt>
                <c:pt idx="399">
                  <c:v>915.3352519374987</c:v>
                </c:pt>
                <c:pt idx="400">
                  <c:v>920.61098576619565</c:v>
                </c:pt>
                <c:pt idx="401">
                  <c:v>1084.714334299626</c:v>
                </c:pt>
                <c:pt idx="402">
                  <c:v>1349.9900681283229</c:v>
                </c:pt>
                <c:pt idx="403">
                  <c:v>1155.851994604654</c:v>
                </c:pt>
                <c:pt idx="404">
                  <c:v>1201.127728433351</c:v>
                </c:pt>
                <c:pt idx="405">
                  <c:v>676.98965490968226</c:v>
                </c:pt>
                <c:pt idx="406">
                  <c:v>962.85158138601128</c:v>
                </c:pt>
                <c:pt idx="407">
                  <c:v>1228.127315214708</c:v>
                </c:pt>
                <c:pt idx="408">
                  <c:v>953.98924169103907</c:v>
                </c:pt>
                <c:pt idx="409">
                  <c:v>1099.8511681673681</c:v>
                </c:pt>
                <c:pt idx="410">
                  <c:v>1143.368324053167</c:v>
                </c:pt>
                <c:pt idx="411">
                  <c:v>639.23025052949606</c:v>
                </c:pt>
                <c:pt idx="412">
                  <c:v>1175.0921770058269</c:v>
                </c:pt>
                <c:pt idx="413">
                  <c:v>1030.3679108345241</c:v>
                </c:pt>
                <c:pt idx="414">
                  <c:v>926.22983731085469</c:v>
                </c:pt>
                <c:pt idx="415">
                  <c:v>781.50557113955165</c:v>
                </c:pt>
                <c:pt idx="416">
                  <c:v>817.36749761588067</c:v>
                </c:pt>
                <c:pt idx="417">
                  <c:v>1121.470846149313</c:v>
                </c:pt>
                <c:pt idx="418">
                  <c:v>306.74657997801017</c:v>
                </c:pt>
                <c:pt idx="419">
                  <c:v>1012.608506454339</c:v>
                </c:pt>
                <c:pt idx="420">
                  <c:v>818.47043293067031</c:v>
                </c:pt>
                <c:pt idx="421">
                  <c:v>934.33235940699933</c:v>
                </c:pt>
                <c:pt idx="422">
                  <c:v>709.60809323569629</c:v>
                </c:pt>
                <c:pt idx="423">
                  <c:v>265.47001971202741</c:v>
                </c:pt>
                <c:pt idx="424">
                  <c:v>841.33194618835637</c:v>
                </c:pt>
                <c:pt idx="425">
                  <c:v>1234.8491020741551</c:v>
                </c:pt>
                <c:pt idx="426">
                  <c:v>500.71102855048571</c:v>
                </c:pt>
                <c:pt idx="427">
                  <c:v>696.57295502681495</c:v>
                </c:pt>
                <c:pt idx="428">
                  <c:v>891.84868885551191</c:v>
                </c:pt>
                <c:pt idx="429">
                  <c:v>767.71061533184275</c:v>
                </c:pt>
                <c:pt idx="430">
                  <c:v>773.57254180817199</c:v>
                </c:pt>
                <c:pt idx="431">
                  <c:v>759.43446828450283</c:v>
                </c:pt>
                <c:pt idx="432">
                  <c:v>694.71020211319978</c:v>
                </c:pt>
                <c:pt idx="433">
                  <c:v>600.57212858953062</c:v>
                </c:pt>
                <c:pt idx="434">
                  <c:v>634.67547712296141</c:v>
                </c:pt>
                <c:pt idx="435">
                  <c:v>540.53740359929043</c:v>
                </c:pt>
                <c:pt idx="436">
                  <c:v>1096.399330075621</c:v>
                </c:pt>
                <c:pt idx="437">
                  <c:v>961.67506390431845</c:v>
                </c:pt>
                <c:pt idx="438">
                  <c:v>707.53699038064929</c:v>
                </c:pt>
                <c:pt idx="439">
                  <c:v>822.81272420934624</c:v>
                </c:pt>
                <c:pt idx="440">
                  <c:v>718.67465068567526</c:v>
                </c:pt>
                <c:pt idx="441">
                  <c:v>652.77799921910605</c:v>
                </c:pt>
                <c:pt idx="442">
                  <c:v>958.05373304780301</c:v>
                </c:pt>
                <c:pt idx="443">
                  <c:v>593.91565952413407</c:v>
                </c:pt>
                <c:pt idx="444">
                  <c:v>1548.0190080575669</c:v>
                </c:pt>
                <c:pt idx="445">
                  <c:v>895.63951247679393</c:v>
                </c:pt>
                <c:pt idx="446">
                  <c:v>330.91524630549088</c:v>
                </c:pt>
                <c:pt idx="447">
                  <c:v>586.77717278182172</c:v>
                </c:pt>
                <c:pt idx="448">
                  <c:v>1032.639099258151</c:v>
                </c:pt>
                <c:pt idx="449">
                  <c:v>548.5010257344818</c:v>
                </c:pt>
                <c:pt idx="450">
                  <c:v>562.01818162028053</c:v>
                </c:pt>
                <c:pt idx="451">
                  <c:v>917.88010809660955</c:v>
                </c:pt>
                <c:pt idx="452">
                  <c:v>833.74203457293879</c:v>
                </c:pt>
                <c:pt idx="453">
                  <c:v>749.60396104926963</c:v>
                </c:pt>
                <c:pt idx="454">
                  <c:v>534.87969487796818</c:v>
                </c:pt>
                <c:pt idx="455">
                  <c:v>600.74162135429742</c:v>
                </c:pt>
                <c:pt idx="456">
                  <c:v>596.60354783062644</c:v>
                </c:pt>
                <c:pt idx="457">
                  <c:v>830.12070371642517</c:v>
                </c:pt>
                <c:pt idx="458">
                  <c:v>705.98263019275601</c:v>
                </c:pt>
                <c:pt idx="459">
                  <c:v>201.84455666908531</c:v>
                </c:pt>
                <c:pt idx="460">
                  <c:v>747.12029049778198</c:v>
                </c:pt>
                <c:pt idx="461">
                  <c:v>963.56840962174533</c:v>
                </c:pt>
                <c:pt idx="462">
                  <c:v>968.84414345044388</c:v>
                </c:pt>
                <c:pt idx="463">
                  <c:v>1004.706069926773</c:v>
                </c:pt>
                <c:pt idx="464">
                  <c:v>728.22322581256981</c:v>
                </c:pt>
                <c:pt idx="465">
                  <c:v>164.0851522889009</c:v>
                </c:pt>
                <c:pt idx="466">
                  <c:v>1111.1194640604961</c:v>
                </c:pt>
                <c:pt idx="467">
                  <c:v>964.63661994629638</c:v>
                </c:pt>
                <c:pt idx="468">
                  <c:v>1340.4985464226261</c:v>
                </c:pt>
                <c:pt idx="469">
                  <c:v>1136.3604728989551</c:v>
                </c:pt>
                <c:pt idx="470">
                  <c:v>882.22239937528548</c:v>
                </c:pt>
                <c:pt idx="471">
                  <c:v>808.08432585161654</c:v>
                </c:pt>
                <c:pt idx="472">
                  <c:v>791.60148173741322</c:v>
                </c:pt>
                <c:pt idx="473">
                  <c:v>519.22198615664252</c:v>
                </c:pt>
                <c:pt idx="474">
                  <c:v>115.0839126329718</c:v>
                </c:pt>
                <c:pt idx="475">
                  <c:v>1000.9458391093031</c:v>
                </c:pt>
                <c:pt idx="476">
                  <c:v>635.04918764273316</c:v>
                </c:pt>
                <c:pt idx="477">
                  <c:v>680.32492147143034</c:v>
                </c:pt>
                <c:pt idx="478">
                  <c:v>626.18684794776118</c:v>
                </c:pt>
                <c:pt idx="479">
                  <c:v>802.04877442409202</c:v>
                </c:pt>
                <c:pt idx="480">
                  <c:v>477.91070090042132</c:v>
                </c:pt>
                <c:pt idx="481">
                  <c:v>583.77262737675028</c:v>
                </c:pt>
                <c:pt idx="482">
                  <c:v>679.04836120544724</c:v>
                </c:pt>
                <c:pt idx="483">
                  <c:v>623.15170973887984</c:v>
                </c:pt>
                <c:pt idx="484">
                  <c:v>999.01363621520886</c:v>
                </c:pt>
                <c:pt idx="485">
                  <c:v>974.8755626915397</c:v>
                </c:pt>
                <c:pt idx="486">
                  <c:v>380.15129652023688</c:v>
                </c:pt>
                <c:pt idx="487">
                  <c:v>356.01322299656772</c:v>
                </c:pt>
                <c:pt idx="488">
                  <c:v>379.5303788823644</c:v>
                </c:pt>
                <c:pt idx="489">
                  <c:v>867.15088330159392</c:v>
                </c:pt>
                <c:pt idx="490">
                  <c:v>853.01280977792294</c:v>
                </c:pt>
                <c:pt idx="491">
                  <c:v>627.11615831135532</c:v>
                </c:pt>
                <c:pt idx="492">
                  <c:v>982.39189214005228</c:v>
                </c:pt>
                <c:pt idx="493">
                  <c:v>798.25381861638152</c:v>
                </c:pt>
                <c:pt idx="494">
                  <c:v>624.11574509271236</c:v>
                </c:pt>
                <c:pt idx="495">
                  <c:v>659.39147892140932</c:v>
                </c:pt>
                <c:pt idx="496">
                  <c:v>1195.2534053977399</c:v>
                </c:pt>
                <c:pt idx="497">
                  <c:v>511.1153318740694</c:v>
                </c:pt>
                <c:pt idx="498">
                  <c:v>1096.9772583504</c:v>
                </c:pt>
                <c:pt idx="499">
                  <c:v>822.25299217909719</c:v>
                </c:pt>
                <c:pt idx="500">
                  <c:v>776.35634071252798</c:v>
                </c:pt>
                <c:pt idx="501">
                  <c:v>702.218267188857</c:v>
                </c:pt>
                <c:pt idx="502">
                  <c:v>517.49400101755396</c:v>
                </c:pt>
                <c:pt idx="503">
                  <c:v>963.35592749388684</c:v>
                </c:pt>
                <c:pt idx="504">
                  <c:v>749.21785397021586</c:v>
                </c:pt>
                <c:pt idx="505">
                  <c:v>645.0797804465451</c:v>
                </c:pt>
                <c:pt idx="506">
                  <c:v>1150.3555142752421</c:v>
                </c:pt>
                <c:pt idx="507">
                  <c:v>914.45886280867444</c:v>
                </c:pt>
                <c:pt idx="508">
                  <c:v>549.7345966373714</c:v>
                </c:pt>
                <c:pt idx="509">
                  <c:v>1025.5965231137011</c:v>
                </c:pt>
                <c:pt idx="510">
                  <c:v>841.45844959003148</c:v>
                </c:pt>
                <c:pt idx="511">
                  <c:v>476.73418341872838</c:v>
                </c:pt>
                <c:pt idx="512">
                  <c:v>612.5961098950595</c:v>
                </c:pt>
                <c:pt idx="513">
                  <c:v>448.45803637138852</c:v>
                </c:pt>
                <c:pt idx="514">
                  <c:v>464.31996284771748</c:v>
                </c:pt>
                <c:pt idx="515">
                  <c:v>937.83711873351604</c:v>
                </c:pt>
                <c:pt idx="516">
                  <c:v>653.6990452098471</c:v>
                </c:pt>
                <c:pt idx="517">
                  <c:v>339.56097168617612</c:v>
                </c:pt>
                <c:pt idx="518">
                  <c:v>874.83670551487307</c:v>
                </c:pt>
                <c:pt idx="519">
                  <c:v>990.69863199120414</c:v>
                </c:pt>
                <c:pt idx="520">
                  <c:v>796.56055846753497</c:v>
                </c:pt>
                <c:pt idx="521">
                  <c:v>550.07771435333166</c:v>
                </c:pt>
                <c:pt idx="522">
                  <c:v>965.93964082966272</c:v>
                </c:pt>
                <c:pt idx="523">
                  <c:v>951.80156730599356</c:v>
                </c:pt>
                <c:pt idx="524">
                  <c:v>727.07730113469052</c:v>
                </c:pt>
                <c:pt idx="525">
                  <c:v>592.93922761101976</c:v>
                </c:pt>
                <c:pt idx="526">
                  <c:v>1098.214961439716</c:v>
                </c:pt>
                <c:pt idx="527">
                  <c:v>534.07688791604733</c:v>
                </c:pt>
                <c:pt idx="528">
                  <c:v>629.93881439237816</c:v>
                </c:pt>
                <c:pt idx="529">
                  <c:v>985.21454822107512</c:v>
                </c:pt>
                <c:pt idx="530">
                  <c:v>649.31789675450432</c:v>
                </c:pt>
                <c:pt idx="531">
                  <c:v>725.17982323083515</c:v>
                </c:pt>
                <c:pt idx="532">
                  <c:v>580.4555570595337</c:v>
                </c:pt>
                <c:pt idx="533">
                  <c:v>826.31748353586272</c:v>
                </c:pt>
                <c:pt idx="534">
                  <c:v>392.17941001219202</c:v>
                </c:pt>
                <c:pt idx="535">
                  <c:v>798.0413364885228</c:v>
                </c:pt>
                <c:pt idx="536">
                  <c:v>653.31707031721976</c:v>
                </c:pt>
                <c:pt idx="537">
                  <c:v>559.17899679355082</c:v>
                </c:pt>
                <c:pt idx="538">
                  <c:v>962.69615267934751</c:v>
                </c:pt>
                <c:pt idx="539">
                  <c:v>340.3166570985768</c:v>
                </c:pt>
                <c:pt idx="540">
                  <c:v>744.42000563200941</c:v>
                </c:pt>
                <c:pt idx="541">
                  <c:v>530.28193210833842</c:v>
                </c:pt>
                <c:pt idx="542">
                  <c:v>665.55766593703538</c:v>
                </c:pt>
                <c:pt idx="543">
                  <c:v>751.41959241336463</c:v>
                </c:pt>
                <c:pt idx="544">
                  <c:v>987.28151888969546</c:v>
                </c:pt>
                <c:pt idx="545">
                  <c:v>750.79867477549396</c:v>
                </c:pt>
                <c:pt idx="546">
                  <c:v>828.41917919472348</c:v>
                </c:pt>
                <c:pt idx="547">
                  <c:v>1001.9363350805201</c:v>
                </c:pt>
                <c:pt idx="548">
                  <c:v>357.798261556851</c:v>
                </c:pt>
                <c:pt idx="549">
                  <c:v>843.66018803318184</c:v>
                </c:pt>
                <c:pt idx="550">
                  <c:v>898.9359218618788</c:v>
                </c:pt>
                <c:pt idx="551">
                  <c:v>674.79784833820804</c:v>
                </c:pt>
                <c:pt idx="552">
                  <c:v>1020.6597748145369</c:v>
                </c:pt>
                <c:pt idx="553">
                  <c:v>696.52170129086812</c:v>
                </c:pt>
                <c:pt idx="554">
                  <c:v>600.03885717666662</c:v>
                </c:pt>
                <c:pt idx="555">
                  <c:v>605.90078365299564</c:v>
                </c:pt>
                <c:pt idx="556">
                  <c:v>901.1765174816926</c:v>
                </c:pt>
                <c:pt idx="557">
                  <c:v>367.03844395802372</c:v>
                </c:pt>
                <c:pt idx="558">
                  <c:v>152.9003704343545</c:v>
                </c:pt>
                <c:pt idx="559">
                  <c:v>748.76229691068352</c:v>
                </c:pt>
                <c:pt idx="560">
                  <c:v>714.0380307393807</c:v>
                </c:pt>
                <c:pt idx="561">
                  <c:v>428.14137927281308</c:v>
                </c:pt>
                <c:pt idx="562">
                  <c:v>763.41711310151004</c:v>
                </c:pt>
                <c:pt idx="563">
                  <c:v>929.27903957783906</c:v>
                </c:pt>
                <c:pt idx="564">
                  <c:v>725.1409660541683</c:v>
                </c:pt>
                <c:pt idx="565">
                  <c:v>1031.002892530501</c:v>
                </c:pt>
                <c:pt idx="566">
                  <c:v>1116.278626359194</c:v>
                </c:pt>
                <c:pt idx="567">
                  <c:v>442.14055283552722</c:v>
                </c:pt>
                <c:pt idx="568">
                  <c:v>485.65770872132379</c:v>
                </c:pt>
                <c:pt idx="569">
                  <c:v>783.27821314055313</c:v>
                </c:pt>
                <c:pt idx="570">
                  <c:v>617.38156167398574</c:v>
                </c:pt>
                <c:pt idx="571">
                  <c:v>763.24348815031476</c:v>
                </c:pt>
                <c:pt idx="572">
                  <c:v>308.51922197901172</c:v>
                </c:pt>
                <c:pt idx="573">
                  <c:v>904.38114845534096</c:v>
                </c:pt>
                <c:pt idx="574">
                  <c:v>750.2430749316718</c:v>
                </c:pt>
                <c:pt idx="575">
                  <c:v>595.51880876036876</c:v>
                </c:pt>
                <c:pt idx="576">
                  <c:v>1091.3807352367</c:v>
                </c:pt>
                <c:pt idx="577">
                  <c:v>594.89789112249628</c:v>
                </c:pt>
                <c:pt idx="578">
                  <c:v>900.75981759882734</c:v>
                </c:pt>
                <c:pt idx="579">
                  <c:v>726.62174407515818</c:v>
                </c:pt>
                <c:pt idx="580">
                  <c:v>261.89747790385508</c:v>
                </c:pt>
                <c:pt idx="581">
                  <c:v>777.75940438018438</c:v>
                </c:pt>
                <c:pt idx="582">
                  <c:v>603.6213308565134</c:v>
                </c:pt>
                <c:pt idx="583">
                  <c:v>558.89706468521376</c:v>
                </c:pt>
                <c:pt idx="584">
                  <c:v>414.75899116154278</c:v>
                </c:pt>
                <c:pt idx="585">
                  <c:v>850.03472499023997</c:v>
                </c:pt>
                <c:pt idx="586">
                  <c:v>1125.896651466569</c:v>
                </c:pt>
                <c:pt idx="587">
                  <c:v>0</c:v>
                </c:pt>
                <c:pt idx="588">
                  <c:v>365.27573382869832</c:v>
                </c:pt>
                <c:pt idx="589">
                  <c:v>611.13766030502757</c:v>
                </c:pt>
                <c:pt idx="590">
                  <c:v>606.9995867813584</c:v>
                </c:pt>
                <c:pt idx="591">
                  <c:v>902.27532061005536</c:v>
                </c:pt>
                <c:pt idx="592">
                  <c:v>708.13724708638642</c:v>
                </c:pt>
                <c:pt idx="593">
                  <c:v>691.65440297218311</c:v>
                </c:pt>
                <c:pt idx="594">
                  <c:v>829.2749073914124</c:v>
                </c:pt>
                <c:pt idx="595">
                  <c:v>613.37825592484478</c:v>
                </c:pt>
                <c:pt idx="596">
                  <c:v>688.65398975354015</c:v>
                </c:pt>
                <c:pt idx="597">
                  <c:v>874.51591622987098</c:v>
                </c:pt>
                <c:pt idx="598">
                  <c:v>540.3778427062</c:v>
                </c:pt>
                <c:pt idx="599">
                  <c:v>686.23976918253106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1E8-4A7E-A0DF-F3DB4A555AD6}"/>
            </c:ext>
          </c:extLst>
        </c:ser>
        <c:ser>
          <c:idx val="6"/>
          <c:order val="26"/>
          <c:tx>
            <c:v>large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HOAc!$S$2:$S$233</c:f>
              <c:numCache>
                <c:formatCode>General</c:formatCode>
                <c:ptCount val="232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97.7</c:v>
                </c:pt>
                <c:pt idx="10">
                  <c:v>97.7</c:v>
                </c:pt>
                <c:pt idx="11">
                  <c:v>97.8</c:v>
                </c:pt>
                <c:pt idx="12">
                  <c:v>97.8</c:v>
                </c:pt>
                <c:pt idx="13">
                  <c:v>98.1</c:v>
                </c:pt>
                <c:pt idx="14">
                  <c:v>98.7</c:v>
                </c:pt>
                <c:pt idx="15">
                  <c:v>99.6</c:v>
                </c:pt>
                <c:pt idx="16">
                  <c:v>101</c:v>
                </c:pt>
                <c:pt idx="17">
                  <c:v>103.1</c:v>
                </c:pt>
                <c:pt idx="18">
                  <c:v>105.2</c:v>
                </c:pt>
                <c:pt idx="19">
                  <c:v>107.9</c:v>
                </c:pt>
                <c:pt idx="20">
                  <c:v>110.3</c:v>
                </c:pt>
                <c:pt idx="21">
                  <c:v>112.7</c:v>
                </c:pt>
                <c:pt idx="22">
                  <c:v>115.2</c:v>
                </c:pt>
                <c:pt idx="23">
                  <c:v>117.7</c:v>
                </c:pt>
                <c:pt idx="24">
                  <c:v>120.2</c:v>
                </c:pt>
                <c:pt idx="25">
                  <c:v>122.7</c:v>
                </c:pt>
                <c:pt idx="26">
                  <c:v>125.5</c:v>
                </c:pt>
                <c:pt idx="27">
                  <c:v>127.9</c:v>
                </c:pt>
                <c:pt idx="28">
                  <c:v>130.30000000000001</c:v>
                </c:pt>
                <c:pt idx="29">
                  <c:v>132.9</c:v>
                </c:pt>
                <c:pt idx="30">
                  <c:v>135.19999999999999</c:v>
                </c:pt>
                <c:pt idx="31">
                  <c:v>137.1</c:v>
                </c:pt>
                <c:pt idx="32">
                  <c:v>139.6</c:v>
                </c:pt>
                <c:pt idx="33">
                  <c:v>141.80000000000001</c:v>
                </c:pt>
                <c:pt idx="34">
                  <c:v>144</c:v>
                </c:pt>
                <c:pt idx="35">
                  <c:v>146.19999999999999</c:v>
                </c:pt>
                <c:pt idx="36">
                  <c:v>148.6</c:v>
                </c:pt>
                <c:pt idx="37">
                  <c:v>150.80000000000001</c:v>
                </c:pt>
                <c:pt idx="38">
                  <c:v>153</c:v>
                </c:pt>
                <c:pt idx="39">
                  <c:v>155.4</c:v>
                </c:pt>
                <c:pt idx="40">
                  <c:v>157.30000000000001</c:v>
                </c:pt>
                <c:pt idx="41">
                  <c:v>159.80000000000001</c:v>
                </c:pt>
                <c:pt idx="42">
                  <c:v>162.1</c:v>
                </c:pt>
                <c:pt idx="43">
                  <c:v>164.3</c:v>
                </c:pt>
                <c:pt idx="44">
                  <c:v>166.8</c:v>
                </c:pt>
                <c:pt idx="45">
                  <c:v>168.8</c:v>
                </c:pt>
                <c:pt idx="46">
                  <c:v>171.4</c:v>
                </c:pt>
                <c:pt idx="47">
                  <c:v>173.6</c:v>
                </c:pt>
                <c:pt idx="48">
                  <c:v>175.9</c:v>
                </c:pt>
                <c:pt idx="49">
                  <c:v>178.2</c:v>
                </c:pt>
                <c:pt idx="50">
                  <c:v>180.5</c:v>
                </c:pt>
                <c:pt idx="51">
                  <c:v>183.1</c:v>
                </c:pt>
                <c:pt idx="52">
                  <c:v>185.4</c:v>
                </c:pt>
                <c:pt idx="53">
                  <c:v>187.7</c:v>
                </c:pt>
                <c:pt idx="54">
                  <c:v>190</c:v>
                </c:pt>
                <c:pt idx="55">
                  <c:v>192.6</c:v>
                </c:pt>
                <c:pt idx="56">
                  <c:v>194.5</c:v>
                </c:pt>
                <c:pt idx="57">
                  <c:v>197.2</c:v>
                </c:pt>
                <c:pt idx="58">
                  <c:v>199.4</c:v>
                </c:pt>
                <c:pt idx="59">
                  <c:v>201.7</c:v>
                </c:pt>
                <c:pt idx="60">
                  <c:v>204</c:v>
                </c:pt>
                <c:pt idx="61">
                  <c:v>206.3</c:v>
                </c:pt>
                <c:pt idx="62">
                  <c:v>208.8</c:v>
                </c:pt>
                <c:pt idx="63">
                  <c:v>211.1</c:v>
                </c:pt>
                <c:pt idx="64">
                  <c:v>213.4</c:v>
                </c:pt>
                <c:pt idx="65">
                  <c:v>215.6</c:v>
                </c:pt>
                <c:pt idx="66">
                  <c:v>218.2</c:v>
                </c:pt>
                <c:pt idx="67">
                  <c:v>220.5</c:v>
                </c:pt>
                <c:pt idx="68">
                  <c:v>222.7</c:v>
                </c:pt>
                <c:pt idx="69">
                  <c:v>225</c:v>
                </c:pt>
                <c:pt idx="70">
                  <c:v>227.3</c:v>
                </c:pt>
                <c:pt idx="71">
                  <c:v>229.5</c:v>
                </c:pt>
                <c:pt idx="72">
                  <c:v>232.1</c:v>
                </c:pt>
                <c:pt idx="73">
                  <c:v>234.4</c:v>
                </c:pt>
                <c:pt idx="74">
                  <c:v>236.6</c:v>
                </c:pt>
                <c:pt idx="75">
                  <c:v>238.9</c:v>
                </c:pt>
                <c:pt idx="76">
                  <c:v>241.1</c:v>
                </c:pt>
                <c:pt idx="77">
                  <c:v>243.7</c:v>
                </c:pt>
                <c:pt idx="78">
                  <c:v>245.7</c:v>
                </c:pt>
                <c:pt idx="79">
                  <c:v>248.3</c:v>
                </c:pt>
                <c:pt idx="80">
                  <c:v>250.5</c:v>
                </c:pt>
                <c:pt idx="81">
                  <c:v>252.8</c:v>
                </c:pt>
                <c:pt idx="82">
                  <c:v>255.4</c:v>
                </c:pt>
                <c:pt idx="83">
                  <c:v>257.7</c:v>
                </c:pt>
                <c:pt idx="84">
                  <c:v>260</c:v>
                </c:pt>
                <c:pt idx="85">
                  <c:v>262.3</c:v>
                </c:pt>
                <c:pt idx="86">
                  <c:v>264.60000000000002</c:v>
                </c:pt>
                <c:pt idx="87">
                  <c:v>266.8</c:v>
                </c:pt>
                <c:pt idx="88">
                  <c:v>269.39999999999998</c:v>
                </c:pt>
                <c:pt idx="89">
                  <c:v>271.7</c:v>
                </c:pt>
                <c:pt idx="90">
                  <c:v>274</c:v>
                </c:pt>
                <c:pt idx="91">
                  <c:v>276.2</c:v>
                </c:pt>
                <c:pt idx="92">
                  <c:v>278.5</c:v>
                </c:pt>
                <c:pt idx="93">
                  <c:v>281.10000000000002</c:v>
                </c:pt>
                <c:pt idx="94">
                  <c:v>283.39999999999998</c:v>
                </c:pt>
                <c:pt idx="95">
                  <c:v>285.7</c:v>
                </c:pt>
                <c:pt idx="96">
                  <c:v>287.89999999999998</c:v>
                </c:pt>
                <c:pt idx="97">
                  <c:v>290.2</c:v>
                </c:pt>
                <c:pt idx="98">
                  <c:v>292.89999999999998</c:v>
                </c:pt>
                <c:pt idx="99">
                  <c:v>295.10000000000002</c:v>
                </c:pt>
                <c:pt idx="100">
                  <c:v>297.39999999999998</c:v>
                </c:pt>
                <c:pt idx="101">
                  <c:v>299.7</c:v>
                </c:pt>
                <c:pt idx="102">
                  <c:v>302</c:v>
                </c:pt>
                <c:pt idx="103">
                  <c:v>304.60000000000002</c:v>
                </c:pt>
                <c:pt idx="104">
                  <c:v>306.8</c:v>
                </c:pt>
                <c:pt idx="105">
                  <c:v>309.10000000000002</c:v>
                </c:pt>
                <c:pt idx="106">
                  <c:v>311.39999999999998</c:v>
                </c:pt>
                <c:pt idx="107">
                  <c:v>313.7</c:v>
                </c:pt>
                <c:pt idx="108">
                  <c:v>316.2</c:v>
                </c:pt>
                <c:pt idx="109">
                  <c:v>318.5</c:v>
                </c:pt>
                <c:pt idx="110">
                  <c:v>320.8</c:v>
                </c:pt>
                <c:pt idx="111">
                  <c:v>323</c:v>
                </c:pt>
                <c:pt idx="112">
                  <c:v>325.3</c:v>
                </c:pt>
                <c:pt idx="113">
                  <c:v>327.5</c:v>
                </c:pt>
                <c:pt idx="114">
                  <c:v>329.8</c:v>
                </c:pt>
                <c:pt idx="115">
                  <c:v>332.4</c:v>
                </c:pt>
                <c:pt idx="116">
                  <c:v>334.7</c:v>
                </c:pt>
                <c:pt idx="117">
                  <c:v>336.9</c:v>
                </c:pt>
                <c:pt idx="118">
                  <c:v>339.2</c:v>
                </c:pt>
                <c:pt idx="119">
                  <c:v>341.8</c:v>
                </c:pt>
                <c:pt idx="120">
                  <c:v>344.1</c:v>
                </c:pt>
                <c:pt idx="121">
                  <c:v>346.3</c:v>
                </c:pt>
                <c:pt idx="122">
                  <c:v>348.6</c:v>
                </c:pt>
                <c:pt idx="123">
                  <c:v>350.9</c:v>
                </c:pt>
                <c:pt idx="124">
                  <c:v>353.2</c:v>
                </c:pt>
                <c:pt idx="125">
                  <c:v>355.5</c:v>
                </c:pt>
                <c:pt idx="126">
                  <c:v>358.1</c:v>
                </c:pt>
                <c:pt idx="127">
                  <c:v>360.4</c:v>
                </c:pt>
                <c:pt idx="128">
                  <c:v>362.6</c:v>
                </c:pt>
                <c:pt idx="129">
                  <c:v>364.9</c:v>
                </c:pt>
                <c:pt idx="130">
                  <c:v>367.2</c:v>
                </c:pt>
                <c:pt idx="131">
                  <c:v>369.8</c:v>
                </c:pt>
                <c:pt idx="132">
                  <c:v>371.7</c:v>
                </c:pt>
                <c:pt idx="133">
                  <c:v>374.3</c:v>
                </c:pt>
                <c:pt idx="134">
                  <c:v>376.6</c:v>
                </c:pt>
                <c:pt idx="135">
                  <c:v>378.9</c:v>
                </c:pt>
                <c:pt idx="136">
                  <c:v>381.4</c:v>
                </c:pt>
                <c:pt idx="137">
                  <c:v>383.7</c:v>
                </c:pt>
                <c:pt idx="138">
                  <c:v>386</c:v>
                </c:pt>
                <c:pt idx="139">
                  <c:v>388.2</c:v>
                </c:pt>
                <c:pt idx="140">
                  <c:v>390.5</c:v>
                </c:pt>
                <c:pt idx="141">
                  <c:v>392.8</c:v>
                </c:pt>
                <c:pt idx="142">
                  <c:v>395.4</c:v>
                </c:pt>
                <c:pt idx="143">
                  <c:v>397.6</c:v>
                </c:pt>
                <c:pt idx="144">
                  <c:v>399.9</c:v>
                </c:pt>
                <c:pt idx="145">
                  <c:v>402.2</c:v>
                </c:pt>
                <c:pt idx="146">
                  <c:v>404.8</c:v>
                </c:pt>
                <c:pt idx="147">
                  <c:v>407</c:v>
                </c:pt>
                <c:pt idx="148">
                  <c:v>409.3</c:v>
                </c:pt>
                <c:pt idx="149">
                  <c:v>411.5</c:v>
                </c:pt>
                <c:pt idx="150">
                  <c:v>413.8</c:v>
                </c:pt>
                <c:pt idx="151">
                  <c:v>416.4</c:v>
                </c:pt>
                <c:pt idx="152">
                  <c:v>418.3</c:v>
                </c:pt>
                <c:pt idx="153">
                  <c:v>420.9</c:v>
                </c:pt>
                <c:pt idx="154">
                  <c:v>423.2</c:v>
                </c:pt>
                <c:pt idx="155">
                  <c:v>425.4</c:v>
                </c:pt>
                <c:pt idx="156">
                  <c:v>428</c:v>
                </c:pt>
                <c:pt idx="157">
                  <c:v>430.3</c:v>
                </c:pt>
                <c:pt idx="158">
                  <c:v>432.5</c:v>
                </c:pt>
                <c:pt idx="159">
                  <c:v>434.7</c:v>
                </c:pt>
                <c:pt idx="160">
                  <c:v>437</c:v>
                </c:pt>
                <c:pt idx="161">
                  <c:v>439.2</c:v>
                </c:pt>
                <c:pt idx="162">
                  <c:v>441.5</c:v>
                </c:pt>
                <c:pt idx="163">
                  <c:v>444.1</c:v>
                </c:pt>
                <c:pt idx="164">
                  <c:v>446.3</c:v>
                </c:pt>
                <c:pt idx="165">
                  <c:v>448.6</c:v>
                </c:pt>
                <c:pt idx="166">
                  <c:v>450.8</c:v>
                </c:pt>
                <c:pt idx="167">
                  <c:v>453.4</c:v>
                </c:pt>
                <c:pt idx="168">
                  <c:v>455.7</c:v>
                </c:pt>
                <c:pt idx="169">
                  <c:v>457.6</c:v>
                </c:pt>
                <c:pt idx="170">
                  <c:v>460.2</c:v>
                </c:pt>
                <c:pt idx="171">
                  <c:v>462.5</c:v>
                </c:pt>
                <c:pt idx="172">
                  <c:v>464.8</c:v>
                </c:pt>
                <c:pt idx="173">
                  <c:v>467</c:v>
                </c:pt>
                <c:pt idx="174">
                  <c:v>469.6</c:v>
                </c:pt>
                <c:pt idx="175">
                  <c:v>471.9</c:v>
                </c:pt>
                <c:pt idx="176">
                  <c:v>474.2</c:v>
                </c:pt>
                <c:pt idx="177">
                  <c:v>476.4</c:v>
                </c:pt>
                <c:pt idx="178">
                  <c:v>478.7</c:v>
                </c:pt>
                <c:pt idx="179">
                  <c:v>481.3</c:v>
                </c:pt>
                <c:pt idx="180">
                  <c:v>483.5</c:v>
                </c:pt>
                <c:pt idx="181">
                  <c:v>485.8</c:v>
                </c:pt>
                <c:pt idx="182">
                  <c:v>488</c:v>
                </c:pt>
                <c:pt idx="183">
                  <c:v>490.3</c:v>
                </c:pt>
                <c:pt idx="184">
                  <c:v>492.6</c:v>
                </c:pt>
                <c:pt idx="185">
                  <c:v>494.8</c:v>
                </c:pt>
                <c:pt idx="186">
                  <c:v>497.4</c:v>
                </c:pt>
                <c:pt idx="187">
                  <c:v>499.7</c:v>
                </c:pt>
                <c:pt idx="188">
                  <c:v>501.9</c:v>
                </c:pt>
                <c:pt idx="189">
                  <c:v>504.2</c:v>
                </c:pt>
                <c:pt idx="190">
                  <c:v>506.5</c:v>
                </c:pt>
                <c:pt idx="191">
                  <c:v>508.7</c:v>
                </c:pt>
                <c:pt idx="192">
                  <c:v>511.3</c:v>
                </c:pt>
                <c:pt idx="193">
                  <c:v>513.5</c:v>
                </c:pt>
                <c:pt idx="194">
                  <c:v>515.79999999999995</c:v>
                </c:pt>
                <c:pt idx="195">
                  <c:v>518</c:v>
                </c:pt>
                <c:pt idx="196">
                  <c:v>520.6</c:v>
                </c:pt>
                <c:pt idx="197">
                  <c:v>522.9</c:v>
                </c:pt>
                <c:pt idx="198">
                  <c:v>525.1</c:v>
                </c:pt>
                <c:pt idx="199">
                  <c:v>527.4</c:v>
                </c:pt>
                <c:pt idx="200">
                  <c:v>529.6</c:v>
                </c:pt>
                <c:pt idx="201">
                  <c:v>531.9</c:v>
                </c:pt>
                <c:pt idx="202">
                  <c:v>534.5</c:v>
                </c:pt>
                <c:pt idx="203">
                  <c:v>536.70000000000005</c:v>
                </c:pt>
                <c:pt idx="204">
                  <c:v>539</c:v>
                </c:pt>
                <c:pt idx="205">
                  <c:v>541.20000000000005</c:v>
                </c:pt>
                <c:pt idx="206">
                  <c:v>543.5</c:v>
                </c:pt>
                <c:pt idx="207">
                  <c:v>545.79999999999995</c:v>
                </c:pt>
                <c:pt idx="208">
                  <c:v>548.29999999999995</c:v>
                </c:pt>
                <c:pt idx="209">
                  <c:v>550.6</c:v>
                </c:pt>
                <c:pt idx="210">
                  <c:v>552.79999999999995</c:v>
                </c:pt>
                <c:pt idx="211">
                  <c:v>555.1</c:v>
                </c:pt>
                <c:pt idx="212">
                  <c:v>557.70000000000005</c:v>
                </c:pt>
                <c:pt idx="213">
                  <c:v>559.9</c:v>
                </c:pt>
                <c:pt idx="214">
                  <c:v>562.20000000000005</c:v>
                </c:pt>
                <c:pt idx="215">
                  <c:v>564.4</c:v>
                </c:pt>
                <c:pt idx="216">
                  <c:v>566.70000000000005</c:v>
                </c:pt>
                <c:pt idx="217">
                  <c:v>568.9</c:v>
                </c:pt>
                <c:pt idx="218">
                  <c:v>571.5</c:v>
                </c:pt>
                <c:pt idx="219">
                  <c:v>573.70000000000005</c:v>
                </c:pt>
                <c:pt idx="220">
                  <c:v>576</c:v>
                </c:pt>
                <c:pt idx="221">
                  <c:v>578.20000000000005</c:v>
                </c:pt>
                <c:pt idx="222">
                  <c:v>580.5</c:v>
                </c:pt>
                <c:pt idx="223">
                  <c:v>582.70000000000005</c:v>
                </c:pt>
                <c:pt idx="224">
                  <c:v>585.29999999999995</c:v>
                </c:pt>
                <c:pt idx="225">
                  <c:v>587.6</c:v>
                </c:pt>
                <c:pt idx="226">
                  <c:v>589.79999999999995</c:v>
                </c:pt>
                <c:pt idx="227">
                  <c:v>592.1</c:v>
                </c:pt>
                <c:pt idx="228">
                  <c:v>594.29999999999995</c:v>
                </c:pt>
                <c:pt idx="229">
                  <c:v>596.79999999999995</c:v>
                </c:pt>
                <c:pt idx="230">
                  <c:v>599.1</c:v>
                </c:pt>
                <c:pt idx="231">
                  <c:v>601.29999999999995</c:v>
                </c:pt>
              </c:numCache>
            </c:numRef>
          </c:xVal>
          <c:yVal>
            <c:numRef>
              <c:f>HOAc!$T$2:$T$233</c:f>
              <c:numCache>
                <c:formatCode>General</c:formatCode>
                <c:ptCount val="232"/>
                <c:pt idx="0">
                  <c:v>689.19389247133836</c:v>
                </c:pt>
                <c:pt idx="1">
                  <c:v>999.19389247133836</c:v>
                </c:pt>
                <c:pt idx="2">
                  <c:v>519.19389247133836</c:v>
                </c:pt>
                <c:pt idx="3">
                  <c:v>1159.1938924713379</c:v>
                </c:pt>
                <c:pt idx="4">
                  <c:v>1219.1938924713379</c:v>
                </c:pt>
                <c:pt idx="5">
                  <c:v>1619.1938924713379</c:v>
                </c:pt>
                <c:pt idx="6">
                  <c:v>1089.1938924713379</c:v>
                </c:pt>
                <c:pt idx="7">
                  <c:v>1079.1938924713379</c:v>
                </c:pt>
                <c:pt idx="8">
                  <c:v>609.19389247133836</c:v>
                </c:pt>
                <c:pt idx="9">
                  <c:v>888.54277175692266</c:v>
                </c:pt>
                <c:pt idx="10">
                  <c:v>668.54277175692266</c:v>
                </c:pt>
                <c:pt idx="11">
                  <c:v>699.19389247133836</c:v>
                </c:pt>
                <c:pt idx="12">
                  <c:v>2109.193892471339</c:v>
                </c:pt>
                <c:pt idx="13">
                  <c:v>3361.1472546145869</c:v>
                </c:pt>
                <c:pt idx="14">
                  <c:v>3045.053978901085</c:v>
                </c:pt>
                <c:pt idx="15">
                  <c:v>1720.914065330835</c:v>
                </c:pt>
                <c:pt idx="16">
                  <c:v>1450.0297553326659</c:v>
                </c:pt>
                <c:pt idx="17">
                  <c:v>1403.703290335412</c:v>
                </c:pt>
                <c:pt idx="18">
                  <c:v>1307.3768253381591</c:v>
                </c:pt>
                <c:pt idx="19">
                  <c:v>1304.9570846274039</c:v>
                </c:pt>
                <c:pt idx="20">
                  <c:v>1680.5839817734</c:v>
                </c:pt>
                <c:pt idx="21">
                  <c:v>1216.210878919396</c:v>
                </c:pt>
                <c:pt idx="22">
                  <c:v>1492.488896779809</c:v>
                </c:pt>
                <c:pt idx="23">
                  <c:v>1868.7669146402211</c:v>
                </c:pt>
                <c:pt idx="24">
                  <c:v>1695.0449325006341</c:v>
                </c:pt>
                <c:pt idx="25">
                  <c:v>1391.322950361046</c:v>
                </c:pt>
                <c:pt idx="26">
                  <c:v>1099.554330364708</c:v>
                </c:pt>
                <c:pt idx="27">
                  <c:v>945.18122751070382</c:v>
                </c:pt>
                <c:pt idx="28">
                  <c:v>1220.8081246567001</c:v>
                </c:pt>
                <c:pt idx="29">
                  <c:v>1437.7372632315289</c:v>
                </c:pt>
                <c:pt idx="30">
                  <c:v>1172.7130396631071</c:v>
                </c:pt>
                <c:pt idx="31">
                  <c:v>1105.0843332370209</c:v>
                </c:pt>
                <c:pt idx="32">
                  <c:v>1151.3623510974339</c:v>
                </c:pt>
                <c:pt idx="33">
                  <c:v>1485.687006814597</c:v>
                </c:pt>
                <c:pt idx="34">
                  <c:v>2190.0116625317592</c:v>
                </c:pt>
                <c:pt idx="35">
                  <c:v>2544.3363182489238</c:v>
                </c:pt>
                <c:pt idx="36">
                  <c:v>3079.9632153949192</c:v>
                </c:pt>
                <c:pt idx="37">
                  <c:v>5114.2878711120811</c:v>
                </c:pt>
                <c:pt idx="38">
                  <c:v>8578.6125268292453</c:v>
                </c:pt>
                <c:pt idx="39">
                  <c:v>12774.239423975239</c:v>
                </c:pt>
                <c:pt idx="40">
                  <c:v>17836.610717549149</c:v>
                </c:pt>
                <c:pt idx="41">
                  <c:v>18832.888735409571</c:v>
                </c:pt>
                <c:pt idx="42">
                  <c:v>15417.86451184115</c:v>
                </c:pt>
                <c:pt idx="43">
                  <c:v>8542.1891675583101</c:v>
                </c:pt>
                <c:pt idx="44">
                  <c:v>6338.4671854187218</c:v>
                </c:pt>
                <c:pt idx="45">
                  <c:v>5491.4895997070507</c:v>
                </c:pt>
                <c:pt idx="46">
                  <c:v>5348.4187382818782</c:v>
                </c:pt>
                <c:pt idx="47">
                  <c:v>4972.7433939990424</c:v>
                </c:pt>
                <c:pt idx="48">
                  <c:v>4987.7191704306224</c:v>
                </c:pt>
                <c:pt idx="49">
                  <c:v>4262.6949468622024</c:v>
                </c:pt>
                <c:pt idx="50">
                  <c:v>4127.6707232937788</c:v>
                </c:pt>
                <c:pt idx="51">
                  <c:v>4114.5998618686099</c:v>
                </c:pt>
                <c:pt idx="52">
                  <c:v>4389.5756383001899</c:v>
                </c:pt>
                <c:pt idx="53">
                  <c:v>4644.5514147317663</c:v>
                </c:pt>
                <c:pt idx="54">
                  <c:v>4329.5271911633463</c:v>
                </c:pt>
                <c:pt idx="55">
                  <c:v>4656.4563297381774</c:v>
                </c:pt>
                <c:pt idx="56">
                  <c:v>4528.8276233120914</c:v>
                </c:pt>
                <c:pt idx="57">
                  <c:v>4946.4078826013338</c:v>
                </c:pt>
                <c:pt idx="58">
                  <c:v>4530.732538318498</c:v>
                </c:pt>
                <c:pt idx="59">
                  <c:v>4735.708314750078</c:v>
                </c:pt>
                <c:pt idx="60">
                  <c:v>4490.6840911816544</c:v>
                </c:pt>
                <c:pt idx="61">
                  <c:v>4355.6598676132353</c:v>
                </c:pt>
                <c:pt idx="62">
                  <c:v>4901.9378854736497</c:v>
                </c:pt>
                <c:pt idx="63">
                  <c:v>4696.9136619052269</c:v>
                </c:pt>
                <c:pt idx="64">
                  <c:v>4631.889438336807</c:v>
                </c:pt>
                <c:pt idx="65">
                  <c:v>4336.2140940539712</c:v>
                </c:pt>
                <c:pt idx="66">
                  <c:v>5133.1432326288004</c:v>
                </c:pt>
                <c:pt idx="67">
                  <c:v>4888.1190090603804</c:v>
                </c:pt>
                <c:pt idx="68">
                  <c:v>4372.4436647775428</c:v>
                </c:pt>
                <c:pt idx="69">
                  <c:v>4167.4194412091192</c:v>
                </c:pt>
                <c:pt idx="70">
                  <c:v>4762.3952176406992</c:v>
                </c:pt>
                <c:pt idx="71">
                  <c:v>4376.7198733578643</c:v>
                </c:pt>
                <c:pt idx="72">
                  <c:v>3873.6490119326909</c:v>
                </c:pt>
                <c:pt idx="73">
                  <c:v>3808.6247883642709</c:v>
                </c:pt>
                <c:pt idx="74">
                  <c:v>3972.949444081436</c:v>
                </c:pt>
                <c:pt idx="75">
                  <c:v>3667.925220513016</c:v>
                </c:pt>
                <c:pt idx="76">
                  <c:v>3132.2498762301771</c:v>
                </c:pt>
                <c:pt idx="77">
                  <c:v>3199.1790148050081</c:v>
                </c:pt>
                <c:pt idx="78">
                  <c:v>2662.2014290933371</c:v>
                </c:pt>
                <c:pt idx="79">
                  <c:v>2599.1305676681641</c:v>
                </c:pt>
                <c:pt idx="80">
                  <c:v>1933.4552233853281</c:v>
                </c:pt>
                <c:pt idx="81">
                  <c:v>2118.4309998169078</c:v>
                </c:pt>
                <c:pt idx="82">
                  <c:v>1895.360138391736</c:v>
                </c:pt>
                <c:pt idx="83">
                  <c:v>1600.335914823316</c:v>
                </c:pt>
                <c:pt idx="84">
                  <c:v>1805.311691254894</c:v>
                </c:pt>
                <c:pt idx="85">
                  <c:v>1900.287467686474</c:v>
                </c:pt>
                <c:pt idx="86">
                  <c:v>1655.2632441180519</c:v>
                </c:pt>
                <c:pt idx="87">
                  <c:v>1329.5878998352171</c:v>
                </c:pt>
                <c:pt idx="88">
                  <c:v>1306.5170384100441</c:v>
                </c:pt>
                <c:pt idx="89">
                  <c:v>1571.4928148416241</c:v>
                </c:pt>
                <c:pt idx="90">
                  <c:v>1456.4685912732041</c:v>
                </c:pt>
                <c:pt idx="91">
                  <c:v>1350.7932469903669</c:v>
                </c:pt>
                <c:pt idx="92">
                  <c:v>1565.7690234219449</c:v>
                </c:pt>
                <c:pt idx="93">
                  <c:v>1162.698161996776</c:v>
                </c:pt>
                <c:pt idx="94">
                  <c:v>1357.6739384283539</c:v>
                </c:pt>
                <c:pt idx="95">
                  <c:v>942.64971485993283</c:v>
                </c:pt>
                <c:pt idx="96">
                  <c:v>1116.974370577097</c:v>
                </c:pt>
                <c:pt idx="97">
                  <c:v>1151.950147008677</c:v>
                </c:pt>
                <c:pt idx="98">
                  <c:v>739.53040629792213</c:v>
                </c:pt>
                <c:pt idx="99">
                  <c:v>1223.855062015085</c:v>
                </c:pt>
                <c:pt idx="100">
                  <c:v>608.83083844666476</c:v>
                </c:pt>
                <c:pt idx="101">
                  <c:v>1003.806614878243</c:v>
                </c:pt>
                <c:pt idx="102">
                  <c:v>1038.782391309823</c:v>
                </c:pt>
                <c:pt idx="103">
                  <c:v>815.71152988465201</c:v>
                </c:pt>
                <c:pt idx="104">
                  <c:v>1120.0361856018151</c:v>
                </c:pt>
                <c:pt idx="105">
                  <c:v>935.01196203339464</c:v>
                </c:pt>
                <c:pt idx="106">
                  <c:v>829.98773846497329</c:v>
                </c:pt>
                <c:pt idx="107">
                  <c:v>814.96351489655331</c:v>
                </c:pt>
                <c:pt idx="108">
                  <c:v>971.24153275696472</c:v>
                </c:pt>
                <c:pt idx="109">
                  <c:v>996.21730918854473</c:v>
                </c:pt>
                <c:pt idx="110">
                  <c:v>871.19308562012498</c:v>
                </c:pt>
                <c:pt idx="111">
                  <c:v>1145.517741337288</c:v>
                </c:pt>
                <c:pt idx="112">
                  <c:v>970.49351776886579</c:v>
                </c:pt>
                <c:pt idx="113">
                  <c:v>674.81817348603022</c:v>
                </c:pt>
                <c:pt idx="114">
                  <c:v>879.79394991760842</c:v>
                </c:pt>
                <c:pt idx="115">
                  <c:v>836.72308849243768</c:v>
                </c:pt>
                <c:pt idx="116">
                  <c:v>711.6988649240177</c:v>
                </c:pt>
                <c:pt idx="117">
                  <c:v>806.02352064118031</c:v>
                </c:pt>
                <c:pt idx="118">
                  <c:v>740.99929707275851</c:v>
                </c:pt>
                <c:pt idx="119">
                  <c:v>407.92843564758749</c:v>
                </c:pt>
                <c:pt idx="120">
                  <c:v>562.90421207916756</c:v>
                </c:pt>
                <c:pt idx="121">
                  <c:v>827.22886779633018</c:v>
                </c:pt>
                <c:pt idx="122">
                  <c:v>832.20464422791019</c:v>
                </c:pt>
                <c:pt idx="123">
                  <c:v>417.18042065948862</c:v>
                </c:pt>
                <c:pt idx="124">
                  <c:v>1042.1561970910691</c:v>
                </c:pt>
                <c:pt idx="125">
                  <c:v>637.13197352264706</c:v>
                </c:pt>
                <c:pt idx="126">
                  <c:v>724.06111209747792</c:v>
                </c:pt>
                <c:pt idx="127">
                  <c:v>719.03688852905634</c:v>
                </c:pt>
                <c:pt idx="128">
                  <c:v>763.36154424621873</c:v>
                </c:pt>
                <c:pt idx="129">
                  <c:v>188.337320677799</c:v>
                </c:pt>
                <c:pt idx="130">
                  <c:v>893.31309710937899</c:v>
                </c:pt>
                <c:pt idx="131">
                  <c:v>490.24223568420621</c:v>
                </c:pt>
                <c:pt idx="132">
                  <c:v>492.6135292581198</c:v>
                </c:pt>
                <c:pt idx="133">
                  <c:v>659.54266783295066</c:v>
                </c:pt>
                <c:pt idx="134">
                  <c:v>614.51844426452885</c:v>
                </c:pt>
                <c:pt idx="135">
                  <c:v>699.49422069610728</c:v>
                </c:pt>
                <c:pt idx="136">
                  <c:v>315.77223855651891</c:v>
                </c:pt>
                <c:pt idx="137">
                  <c:v>560.74801498809893</c:v>
                </c:pt>
                <c:pt idx="138">
                  <c:v>1035.7237914196789</c:v>
                </c:pt>
                <c:pt idx="139">
                  <c:v>370.04844713684162</c:v>
                </c:pt>
                <c:pt idx="140">
                  <c:v>675.02422356842158</c:v>
                </c:pt>
                <c:pt idx="141">
                  <c:v>0</c:v>
                </c:pt>
                <c:pt idx="142">
                  <c:v>916.92913857483109</c:v>
                </c:pt>
                <c:pt idx="143">
                  <c:v>461.25379429199319</c:v>
                </c:pt>
                <c:pt idx="144">
                  <c:v>756.2295707235719</c:v>
                </c:pt>
                <c:pt idx="145">
                  <c:v>951.20534715515191</c:v>
                </c:pt>
                <c:pt idx="146">
                  <c:v>1198.134485729981</c:v>
                </c:pt>
                <c:pt idx="147">
                  <c:v>952.45914144714357</c:v>
                </c:pt>
                <c:pt idx="148">
                  <c:v>927.43491787872358</c:v>
                </c:pt>
                <c:pt idx="149">
                  <c:v>1721.7595735958839</c:v>
                </c:pt>
                <c:pt idx="150">
                  <c:v>2036.7353500274639</c:v>
                </c:pt>
                <c:pt idx="151">
                  <c:v>2073.6644886022918</c:v>
                </c:pt>
                <c:pt idx="152">
                  <c:v>1736.0357821762091</c:v>
                </c:pt>
                <c:pt idx="153">
                  <c:v>1162.9649207510361</c:v>
                </c:pt>
                <c:pt idx="154">
                  <c:v>867.9406971826163</c:v>
                </c:pt>
                <c:pt idx="155">
                  <c:v>1192.2653528997771</c:v>
                </c:pt>
                <c:pt idx="156">
                  <c:v>829.19449147460796</c:v>
                </c:pt>
                <c:pt idx="157">
                  <c:v>754.17026790618797</c:v>
                </c:pt>
                <c:pt idx="158">
                  <c:v>538.49492362334877</c:v>
                </c:pt>
                <c:pt idx="159">
                  <c:v>782.8195793405132</c:v>
                </c:pt>
                <c:pt idx="160">
                  <c:v>467.79535577209339</c:v>
                </c:pt>
                <c:pt idx="161">
                  <c:v>672.12001148925401</c:v>
                </c:pt>
                <c:pt idx="162">
                  <c:v>687.09578792083403</c:v>
                </c:pt>
                <c:pt idx="163">
                  <c:v>314.02492649566278</c:v>
                </c:pt>
                <c:pt idx="164">
                  <c:v>388.34958221282568</c:v>
                </c:pt>
                <c:pt idx="165">
                  <c:v>323.3253586444057</c:v>
                </c:pt>
                <c:pt idx="166">
                  <c:v>457.65001436156808</c:v>
                </c:pt>
                <c:pt idx="167">
                  <c:v>414.5791529363978</c:v>
                </c:pt>
                <c:pt idx="168">
                  <c:v>479.55492936797782</c:v>
                </c:pt>
                <c:pt idx="169">
                  <c:v>791.92622294189096</c:v>
                </c:pt>
                <c:pt idx="170">
                  <c:v>408.8553615167184</c:v>
                </c:pt>
                <c:pt idx="171">
                  <c:v>383.83113794829842</c:v>
                </c:pt>
                <c:pt idx="172">
                  <c:v>528.80691437987844</c:v>
                </c:pt>
                <c:pt idx="173">
                  <c:v>223.1315700970413</c:v>
                </c:pt>
                <c:pt idx="174">
                  <c:v>710.06070867187009</c:v>
                </c:pt>
                <c:pt idx="175">
                  <c:v>1015.036485103447</c:v>
                </c:pt>
                <c:pt idx="176">
                  <c:v>760.01226153502876</c:v>
                </c:pt>
                <c:pt idx="177">
                  <c:v>384.33691725219109</c:v>
                </c:pt>
                <c:pt idx="178">
                  <c:v>319.31269368377122</c:v>
                </c:pt>
                <c:pt idx="179">
                  <c:v>96.241832258598606</c:v>
                </c:pt>
                <c:pt idx="180">
                  <c:v>750.56648797576281</c:v>
                </c:pt>
                <c:pt idx="181">
                  <c:v>545.54226440734283</c:v>
                </c:pt>
                <c:pt idx="182">
                  <c:v>609.86692012450385</c:v>
                </c:pt>
                <c:pt idx="183">
                  <c:v>244.84269655608389</c:v>
                </c:pt>
                <c:pt idx="184">
                  <c:v>609.81847298766388</c:v>
                </c:pt>
                <c:pt idx="185">
                  <c:v>934.14312870482445</c:v>
                </c:pt>
                <c:pt idx="186">
                  <c:v>401.07226727965548</c:v>
                </c:pt>
                <c:pt idx="187">
                  <c:v>546.04804371123601</c:v>
                </c:pt>
                <c:pt idx="188">
                  <c:v>250.3726994283966</c:v>
                </c:pt>
                <c:pt idx="189">
                  <c:v>325.34847585997659</c:v>
                </c:pt>
                <c:pt idx="190">
                  <c:v>770.3242522915566</c:v>
                </c:pt>
                <c:pt idx="191">
                  <c:v>624.64890800871945</c:v>
                </c:pt>
                <c:pt idx="192">
                  <c:v>51.578046583548257</c:v>
                </c:pt>
                <c:pt idx="193">
                  <c:v>545.90270230071292</c:v>
                </c:pt>
                <c:pt idx="194">
                  <c:v>400.8784787322893</c:v>
                </c:pt>
                <c:pt idx="195">
                  <c:v>215.2031344494535</c:v>
                </c:pt>
                <c:pt idx="196">
                  <c:v>602.13227302428231</c:v>
                </c:pt>
                <c:pt idx="197">
                  <c:v>437.10804945586102</c:v>
                </c:pt>
                <c:pt idx="198">
                  <c:v>371.43270517302523</c:v>
                </c:pt>
                <c:pt idx="199">
                  <c:v>126.4084816046056</c:v>
                </c:pt>
                <c:pt idx="200">
                  <c:v>660.73313732176621</c:v>
                </c:pt>
                <c:pt idx="201">
                  <c:v>445.70891375334622</c:v>
                </c:pt>
                <c:pt idx="202">
                  <c:v>622.63805232817549</c:v>
                </c:pt>
                <c:pt idx="203">
                  <c:v>576.96270804533788</c:v>
                </c:pt>
                <c:pt idx="204">
                  <c:v>321.93848447691789</c:v>
                </c:pt>
                <c:pt idx="205">
                  <c:v>326.2631401940821</c:v>
                </c:pt>
                <c:pt idx="206">
                  <c:v>741.23891662565893</c:v>
                </c:pt>
                <c:pt idx="207">
                  <c:v>386.21469305723889</c:v>
                </c:pt>
                <c:pt idx="208">
                  <c:v>512.49271091765058</c:v>
                </c:pt>
                <c:pt idx="209">
                  <c:v>657.4684873492306</c:v>
                </c:pt>
                <c:pt idx="210">
                  <c:v>651.79314306639526</c:v>
                </c:pt>
                <c:pt idx="211">
                  <c:v>486.76891949797482</c:v>
                </c:pt>
                <c:pt idx="212">
                  <c:v>233.6980580728023</c:v>
                </c:pt>
                <c:pt idx="213">
                  <c:v>558.02271378996329</c:v>
                </c:pt>
                <c:pt idx="214">
                  <c:v>922.99849022154649</c:v>
                </c:pt>
                <c:pt idx="215">
                  <c:v>357.32314593870751</c:v>
                </c:pt>
                <c:pt idx="216">
                  <c:v>792.29892237028753</c:v>
                </c:pt>
                <c:pt idx="217">
                  <c:v>616.62357808745219</c:v>
                </c:pt>
                <c:pt idx="218">
                  <c:v>263.55271666227918</c:v>
                </c:pt>
                <c:pt idx="219">
                  <c:v>637.87737237944339</c:v>
                </c:pt>
                <c:pt idx="220">
                  <c:v>572.85314881102022</c:v>
                </c:pt>
                <c:pt idx="221">
                  <c:v>707.17780452818442</c:v>
                </c:pt>
                <c:pt idx="222">
                  <c:v>622.15358095976444</c:v>
                </c:pt>
                <c:pt idx="223">
                  <c:v>366.47823667692683</c:v>
                </c:pt>
                <c:pt idx="224">
                  <c:v>393.40737525175649</c:v>
                </c:pt>
                <c:pt idx="225">
                  <c:v>518.38315168333611</c:v>
                </c:pt>
                <c:pt idx="226">
                  <c:v>632.70780740049713</c:v>
                </c:pt>
                <c:pt idx="227">
                  <c:v>387.68358383207709</c:v>
                </c:pt>
                <c:pt idx="228">
                  <c:v>582.00823954923817</c:v>
                </c:pt>
                <c:pt idx="229">
                  <c:v>688.28625740965344</c:v>
                </c:pt>
                <c:pt idx="230">
                  <c:v>1113.262033841233</c:v>
                </c:pt>
                <c:pt idx="231">
                  <c:v>437.58668955839403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1E8-4A7E-A0DF-F3DB4A555AD6}"/>
            </c:ext>
          </c:extLst>
        </c:ser>
        <c:ser>
          <c:idx val="7"/>
          <c:order val="2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HOAc!$V$2:$V$232</c:f>
              <c:numCache>
                <c:formatCode>General</c:formatCode>
                <c:ptCount val="231"/>
                <c:pt idx="0">
                  <c:v>90.4</c:v>
                </c:pt>
                <c:pt idx="1">
                  <c:v>90.5</c:v>
                </c:pt>
                <c:pt idx="2">
                  <c:v>90.5</c:v>
                </c:pt>
                <c:pt idx="3">
                  <c:v>90.5</c:v>
                </c:pt>
                <c:pt idx="4">
                  <c:v>90.4</c:v>
                </c:pt>
                <c:pt idx="5">
                  <c:v>90.5</c:v>
                </c:pt>
                <c:pt idx="6">
                  <c:v>90.5</c:v>
                </c:pt>
                <c:pt idx="7">
                  <c:v>90.4</c:v>
                </c:pt>
                <c:pt idx="8">
                  <c:v>90.5</c:v>
                </c:pt>
                <c:pt idx="9">
                  <c:v>90.6</c:v>
                </c:pt>
                <c:pt idx="10">
                  <c:v>90.7</c:v>
                </c:pt>
                <c:pt idx="11">
                  <c:v>90.8</c:v>
                </c:pt>
                <c:pt idx="12">
                  <c:v>91.2</c:v>
                </c:pt>
                <c:pt idx="13">
                  <c:v>91.8</c:v>
                </c:pt>
                <c:pt idx="14">
                  <c:v>92.8</c:v>
                </c:pt>
                <c:pt idx="15">
                  <c:v>94.3</c:v>
                </c:pt>
                <c:pt idx="16">
                  <c:v>96.1</c:v>
                </c:pt>
                <c:pt idx="17">
                  <c:v>98.3</c:v>
                </c:pt>
                <c:pt idx="18">
                  <c:v>100.8</c:v>
                </c:pt>
                <c:pt idx="19">
                  <c:v>103.5</c:v>
                </c:pt>
                <c:pt idx="20">
                  <c:v>106.3</c:v>
                </c:pt>
                <c:pt idx="21">
                  <c:v>109.4</c:v>
                </c:pt>
                <c:pt idx="22">
                  <c:v>112.1</c:v>
                </c:pt>
                <c:pt idx="23">
                  <c:v>114.9</c:v>
                </c:pt>
                <c:pt idx="24">
                  <c:v>117.3</c:v>
                </c:pt>
                <c:pt idx="25">
                  <c:v>119.5</c:v>
                </c:pt>
                <c:pt idx="26">
                  <c:v>121.7</c:v>
                </c:pt>
                <c:pt idx="27">
                  <c:v>123.8</c:v>
                </c:pt>
                <c:pt idx="28">
                  <c:v>126</c:v>
                </c:pt>
                <c:pt idx="29">
                  <c:v>128.1</c:v>
                </c:pt>
                <c:pt idx="30">
                  <c:v>130.6</c:v>
                </c:pt>
                <c:pt idx="31">
                  <c:v>132.69999999999999</c:v>
                </c:pt>
                <c:pt idx="32">
                  <c:v>134.9</c:v>
                </c:pt>
                <c:pt idx="33">
                  <c:v>137.19999999999999</c:v>
                </c:pt>
                <c:pt idx="34">
                  <c:v>139.4</c:v>
                </c:pt>
                <c:pt idx="35">
                  <c:v>142</c:v>
                </c:pt>
                <c:pt idx="36">
                  <c:v>144.30000000000001</c:v>
                </c:pt>
                <c:pt idx="37">
                  <c:v>146.6</c:v>
                </c:pt>
                <c:pt idx="38">
                  <c:v>148.9</c:v>
                </c:pt>
                <c:pt idx="39">
                  <c:v>151.1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158.30000000000001</c:v>
                </c:pt>
                <c:pt idx="43">
                  <c:v>160.6</c:v>
                </c:pt>
                <c:pt idx="44">
                  <c:v>163.1</c:v>
                </c:pt>
                <c:pt idx="45">
                  <c:v>165.1</c:v>
                </c:pt>
                <c:pt idx="46">
                  <c:v>167.6</c:v>
                </c:pt>
                <c:pt idx="47">
                  <c:v>169.9</c:v>
                </c:pt>
                <c:pt idx="48">
                  <c:v>172.2</c:v>
                </c:pt>
                <c:pt idx="49">
                  <c:v>174.7</c:v>
                </c:pt>
                <c:pt idx="50">
                  <c:v>177</c:v>
                </c:pt>
                <c:pt idx="51">
                  <c:v>179.3</c:v>
                </c:pt>
                <c:pt idx="52">
                  <c:v>181.5</c:v>
                </c:pt>
                <c:pt idx="53">
                  <c:v>183.8</c:v>
                </c:pt>
                <c:pt idx="54">
                  <c:v>186.1</c:v>
                </c:pt>
                <c:pt idx="55">
                  <c:v>188.7</c:v>
                </c:pt>
                <c:pt idx="56">
                  <c:v>191</c:v>
                </c:pt>
                <c:pt idx="57">
                  <c:v>193.2</c:v>
                </c:pt>
                <c:pt idx="58">
                  <c:v>195.5</c:v>
                </c:pt>
                <c:pt idx="59">
                  <c:v>197.8</c:v>
                </c:pt>
                <c:pt idx="60">
                  <c:v>200.4</c:v>
                </c:pt>
                <c:pt idx="61">
                  <c:v>202.4</c:v>
                </c:pt>
                <c:pt idx="62">
                  <c:v>204.9</c:v>
                </c:pt>
                <c:pt idx="63">
                  <c:v>207.2</c:v>
                </c:pt>
                <c:pt idx="64">
                  <c:v>209.5</c:v>
                </c:pt>
                <c:pt idx="65">
                  <c:v>212.1</c:v>
                </c:pt>
                <c:pt idx="66">
                  <c:v>214.4</c:v>
                </c:pt>
                <c:pt idx="67">
                  <c:v>216.7</c:v>
                </c:pt>
                <c:pt idx="68">
                  <c:v>218.9</c:v>
                </c:pt>
                <c:pt idx="69">
                  <c:v>221.2</c:v>
                </c:pt>
                <c:pt idx="70">
                  <c:v>223.8</c:v>
                </c:pt>
                <c:pt idx="71">
                  <c:v>226.1</c:v>
                </c:pt>
                <c:pt idx="72">
                  <c:v>228.4</c:v>
                </c:pt>
                <c:pt idx="73">
                  <c:v>230.6</c:v>
                </c:pt>
                <c:pt idx="74">
                  <c:v>232.9</c:v>
                </c:pt>
                <c:pt idx="75">
                  <c:v>235.8</c:v>
                </c:pt>
                <c:pt idx="76">
                  <c:v>238.1</c:v>
                </c:pt>
                <c:pt idx="77">
                  <c:v>240.4</c:v>
                </c:pt>
                <c:pt idx="78">
                  <c:v>242.6</c:v>
                </c:pt>
                <c:pt idx="79">
                  <c:v>244.9</c:v>
                </c:pt>
                <c:pt idx="80">
                  <c:v>247.2</c:v>
                </c:pt>
                <c:pt idx="81">
                  <c:v>249.8</c:v>
                </c:pt>
                <c:pt idx="82">
                  <c:v>251.8</c:v>
                </c:pt>
                <c:pt idx="83">
                  <c:v>254.4</c:v>
                </c:pt>
                <c:pt idx="84">
                  <c:v>256.7</c:v>
                </c:pt>
                <c:pt idx="85">
                  <c:v>258.89999999999998</c:v>
                </c:pt>
                <c:pt idx="86">
                  <c:v>261.2</c:v>
                </c:pt>
                <c:pt idx="87">
                  <c:v>263.8</c:v>
                </c:pt>
                <c:pt idx="88">
                  <c:v>266.10000000000002</c:v>
                </c:pt>
                <c:pt idx="89">
                  <c:v>268.39999999999998</c:v>
                </c:pt>
                <c:pt idx="90">
                  <c:v>270.7</c:v>
                </c:pt>
                <c:pt idx="91">
                  <c:v>272.89999999999998</c:v>
                </c:pt>
                <c:pt idx="92">
                  <c:v>275.5</c:v>
                </c:pt>
                <c:pt idx="93">
                  <c:v>277.5</c:v>
                </c:pt>
                <c:pt idx="94">
                  <c:v>280.10000000000002</c:v>
                </c:pt>
                <c:pt idx="95">
                  <c:v>282.39999999999998</c:v>
                </c:pt>
                <c:pt idx="96">
                  <c:v>284.7</c:v>
                </c:pt>
                <c:pt idx="97">
                  <c:v>287</c:v>
                </c:pt>
                <c:pt idx="98">
                  <c:v>289.3</c:v>
                </c:pt>
                <c:pt idx="99">
                  <c:v>291.89999999999998</c:v>
                </c:pt>
                <c:pt idx="100">
                  <c:v>294.2</c:v>
                </c:pt>
                <c:pt idx="101">
                  <c:v>296.5</c:v>
                </c:pt>
                <c:pt idx="102">
                  <c:v>298.8</c:v>
                </c:pt>
                <c:pt idx="103">
                  <c:v>301.39999999999998</c:v>
                </c:pt>
                <c:pt idx="104">
                  <c:v>303.60000000000002</c:v>
                </c:pt>
                <c:pt idx="105">
                  <c:v>305.89999999999998</c:v>
                </c:pt>
                <c:pt idx="106">
                  <c:v>308.2</c:v>
                </c:pt>
                <c:pt idx="107">
                  <c:v>310.39999999999998</c:v>
                </c:pt>
                <c:pt idx="108">
                  <c:v>313</c:v>
                </c:pt>
                <c:pt idx="109">
                  <c:v>315.3</c:v>
                </c:pt>
                <c:pt idx="110">
                  <c:v>317.60000000000002</c:v>
                </c:pt>
                <c:pt idx="111">
                  <c:v>319.89999999999998</c:v>
                </c:pt>
                <c:pt idx="112">
                  <c:v>322.10000000000002</c:v>
                </c:pt>
                <c:pt idx="113">
                  <c:v>324.39999999999998</c:v>
                </c:pt>
                <c:pt idx="114">
                  <c:v>327.10000000000002</c:v>
                </c:pt>
                <c:pt idx="115">
                  <c:v>329.3</c:v>
                </c:pt>
                <c:pt idx="116">
                  <c:v>331.6</c:v>
                </c:pt>
                <c:pt idx="117">
                  <c:v>333.9</c:v>
                </c:pt>
                <c:pt idx="118">
                  <c:v>336.2</c:v>
                </c:pt>
                <c:pt idx="119">
                  <c:v>338.8</c:v>
                </c:pt>
                <c:pt idx="120">
                  <c:v>341.1</c:v>
                </c:pt>
                <c:pt idx="121">
                  <c:v>343.3</c:v>
                </c:pt>
                <c:pt idx="122">
                  <c:v>345.6</c:v>
                </c:pt>
                <c:pt idx="123">
                  <c:v>348.2</c:v>
                </c:pt>
                <c:pt idx="124">
                  <c:v>350.5</c:v>
                </c:pt>
                <c:pt idx="125">
                  <c:v>352.7</c:v>
                </c:pt>
                <c:pt idx="126">
                  <c:v>355</c:v>
                </c:pt>
                <c:pt idx="127">
                  <c:v>357.3</c:v>
                </c:pt>
                <c:pt idx="128">
                  <c:v>359.9</c:v>
                </c:pt>
                <c:pt idx="129">
                  <c:v>361.9</c:v>
                </c:pt>
                <c:pt idx="130">
                  <c:v>364.5</c:v>
                </c:pt>
                <c:pt idx="131">
                  <c:v>366.8</c:v>
                </c:pt>
                <c:pt idx="132">
                  <c:v>369</c:v>
                </c:pt>
                <c:pt idx="133">
                  <c:v>371.6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380.8</c:v>
                </c:pt>
                <c:pt idx="138">
                  <c:v>383.1</c:v>
                </c:pt>
                <c:pt idx="139">
                  <c:v>385.3</c:v>
                </c:pt>
                <c:pt idx="140">
                  <c:v>387.9</c:v>
                </c:pt>
                <c:pt idx="141">
                  <c:v>390.2</c:v>
                </c:pt>
                <c:pt idx="142">
                  <c:v>392.5</c:v>
                </c:pt>
                <c:pt idx="143">
                  <c:v>395.1</c:v>
                </c:pt>
                <c:pt idx="144">
                  <c:v>397.4</c:v>
                </c:pt>
                <c:pt idx="145">
                  <c:v>399.7</c:v>
                </c:pt>
                <c:pt idx="146">
                  <c:v>402</c:v>
                </c:pt>
                <c:pt idx="147">
                  <c:v>404.2</c:v>
                </c:pt>
                <c:pt idx="148">
                  <c:v>406.5</c:v>
                </c:pt>
                <c:pt idx="149">
                  <c:v>409.1</c:v>
                </c:pt>
                <c:pt idx="150">
                  <c:v>411.4</c:v>
                </c:pt>
                <c:pt idx="151">
                  <c:v>413.6</c:v>
                </c:pt>
                <c:pt idx="152">
                  <c:v>415.9</c:v>
                </c:pt>
                <c:pt idx="153">
                  <c:v>418.5</c:v>
                </c:pt>
                <c:pt idx="154">
                  <c:v>420.8</c:v>
                </c:pt>
                <c:pt idx="155">
                  <c:v>423</c:v>
                </c:pt>
                <c:pt idx="156">
                  <c:v>425.3</c:v>
                </c:pt>
                <c:pt idx="157">
                  <c:v>427.5</c:v>
                </c:pt>
                <c:pt idx="158">
                  <c:v>430.1</c:v>
                </c:pt>
                <c:pt idx="159">
                  <c:v>432.4</c:v>
                </c:pt>
                <c:pt idx="160">
                  <c:v>434.7</c:v>
                </c:pt>
                <c:pt idx="161">
                  <c:v>436.9</c:v>
                </c:pt>
                <c:pt idx="162">
                  <c:v>439.2</c:v>
                </c:pt>
                <c:pt idx="163">
                  <c:v>441.5</c:v>
                </c:pt>
                <c:pt idx="164">
                  <c:v>444</c:v>
                </c:pt>
                <c:pt idx="165">
                  <c:v>446.3</c:v>
                </c:pt>
                <c:pt idx="166">
                  <c:v>448.6</c:v>
                </c:pt>
                <c:pt idx="167">
                  <c:v>450.8</c:v>
                </c:pt>
                <c:pt idx="168">
                  <c:v>453.1</c:v>
                </c:pt>
                <c:pt idx="169">
                  <c:v>455.7</c:v>
                </c:pt>
                <c:pt idx="170">
                  <c:v>458</c:v>
                </c:pt>
                <c:pt idx="171">
                  <c:v>460.3</c:v>
                </c:pt>
                <c:pt idx="172">
                  <c:v>462.6</c:v>
                </c:pt>
                <c:pt idx="173">
                  <c:v>464.9</c:v>
                </c:pt>
                <c:pt idx="174">
                  <c:v>467.5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476.6</c:v>
                </c:pt>
                <c:pt idx="179">
                  <c:v>479.2</c:v>
                </c:pt>
                <c:pt idx="180">
                  <c:v>481.8</c:v>
                </c:pt>
                <c:pt idx="181">
                  <c:v>484.1</c:v>
                </c:pt>
                <c:pt idx="182">
                  <c:v>486.3</c:v>
                </c:pt>
                <c:pt idx="183">
                  <c:v>488.6</c:v>
                </c:pt>
                <c:pt idx="184">
                  <c:v>491.2</c:v>
                </c:pt>
                <c:pt idx="185">
                  <c:v>493.4</c:v>
                </c:pt>
                <c:pt idx="186">
                  <c:v>495.7</c:v>
                </c:pt>
                <c:pt idx="187">
                  <c:v>498</c:v>
                </c:pt>
                <c:pt idx="188">
                  <c:v>500.2</c:v>
                </c:pt>
                <c:pt idx="189">
                  <c:v>502.9</c:v>
                </c:pt>
                <c:pt idx="190">
                  <c:v>504.8</c:v>
                </c:pt>
                <c:pt idx="191">
                  <c:v>507.1</c:v>
                </c:pt>
                <c:pt idx="192">
                  <c:v>509.6</c:v>
                </c:pt>
                <c:pt idx="193">
                  <c:v>511.9</c:v>
                </c:pt>
                <c:pt idx="194">
                  <c:v>514.20000000000005</c:v>
                </c:pt>
                <c:pt idx="195">
                  <c:v>516.70000000000005</c:v>
                </c:pt>
                <c:pt idx="196">
                  <c:v>518.70000000000005</c:v>
                </c:pt>
                <c:pt idx="197">
                  <c:v>521.29999999999995</c:v>
                </c:pt>
                <c:pt idx="198">
                  <c:v>523.6</c:v>
                </c:pt>
                <c:pt idx="199">
                  <c:v>526.5</c:v>
                </c:pt>
                <c:pt idx="200">
                  <c:v>528.79999999999995</c:v>
                </c:pt>
                <c:pt idx="201">
                  <c:v>531</c:v>
                </c:pt>
                <c:pt idx="202">
                  <c:v>533.6</c:v>
                </c:pt>
                <c:pt idx="203">
                  <c:v>535.9</c:v>
                </c:pt>
                <c:pt idx="204">
                  <c:v>538.1</c:v>
                </c:pt>
                <c:pt idx="205">
                  <c:v>540.4</c:v>
                </c:pt>
                <c:pt idx="206">
                  <c:v>542.70000000000005</c:v>
                </c:pt>
                <c:pt idx="207">
                  <c:v>544.9</c:v>
                </c:pt>
                <c:pt idx="208">
                  <c:v>547.5</c:v>
                </c:pt>
                <c:pt idx="209">
                  <c:v>550.1</c:v>
                </c:pt>
                <c:pt idx="210">
                  <c:v>553</c:v>
                </c:pt>
                <c:pt idx="211">
                  <c:v>555.29999999999995</c:v>
                </c:pt>
                <c:pt idx="212">
                  <c:v>558.5</c:v>
                </c:pt>
                <c:pt idx="213">
                  <c:v>560.79999999999995</c:v>
                </c:pt>
                <c:pt idx="214">
                  <c:v>563.1</c:v>
                </c:pt>
                <c:pt idx="215">
                  <c:v>565.29999999999995</c:v>
                </c:pt>
                <c:pt idx="216">
                  <c:v>567.6</c:v>
                </c:pt>
                <c:pt idx="217">
                  <c:v>570.20000000000005</c:v>
                </c:pt>
                <c:pt idx="218">
                  <c:v>572.4</c:v>
                </c:pt>
                <c:pt idx="219">
                  <c:v>574.70000000000005</c:v>
                </c:pt>
                <c:pt idx="220">
                  <c:v>576.9</c:v>
                </c:pt>
                <c:pt idx="221">
                  <c:v>579.20000000000005</c:v>
                </c:pt>
                <c:pt idx="222">
                  <c:v>581.4</c:v>
                </c:pt>
                <c:pt idx="223">
                  <c:v>584</c:v>
                </c:pt>
                <c:pt idx="224">
                  <c:v>586.29999999999995</c:v>
                </c:pt>
                <c:pt idx="225">
                  <c:v>588.5</c:v>
                </c:pt>
                <c:pt idx="226">
                  <c:v>590.79999999999995</c:v>
                </c:pt>
                <c:pt idx="227">
                  <c:v>593.1</c:v>
                </c:pt>
                <c:pt idx="228">
                  <c:v>595.29999999999995</c:v>
                </c:pt>
                <c:pt idx="229">
                  <c:v>597.9</c:v>
                </c:pt>
                <c:pt idx="230">
                  <c:v>600.1</c:v>
                </c:pt>
              </c:numCache>
            </c:numRef>
          </c:xVal>
          <c:yVal>
            <c:numRef>
              <c:f>HOAc!$W$2:$W$232</c:f>
              <c:numCache>
                <c:formatCode>General</c:formatCode>
                <c:ptCount val="231"/>
                <c:pt idx="0">
                  <c:v>925.16130008961818</c:v>
                </c:pt>
                <c:pt idx="1">
                  <c:v>826.28201657704903</c:v>
                </c:pt>
                <c:pt idx="2">
                  <c:v>986.28201657704903</c:v>
                </c:pt>
                <c:pt idx="3">
                  <c:v>1006.282016577049</c:v>
                </c:pt>
                <c:pt idx="4">
                  <c:v>645.16130008961818</c:v>
                </c:pt>
                <c:pt idx="5">
                  <c:v>1136.282016577049</c:v>
                </c:pt>
                <c:pt idx="6">
                  <c:v>866.28201657704903</c:v>
                </c:pt>
                <c:pt idx="7">
                  <c:v>635.16130008961818</c:v>
                </c:pt>
                <c:pt idx="8">
                  <c:v>1116.282016577049</c:v>
                </c:pt>
                <c:pt idx="9">
                  <c:v>657.40273306447989</c:v>
                </c:pt>
                <c:pt idx="10">
                  <c:v>288.52344955191069</c:v>
                </c:pt>
                <c:pt idx="11">
                  <c:v>1169.6441660393421</c:v>
                </c:pt>
                <c:pt idx="12">
                  <c:v>3664.1270319890609</c:v>
                </c:pt>
                <c:pt idx="13">
                  <c:v>2060.851330913647</c:v>
                </c:pt>
                <c:pt idx="14">
                  <c:v>2732.058495787951</c:v>
                </c:pt>
                <c:pt idx="15">
                  <c:v>2568.869243099407</c:v>
                </c:pt>
                <c:pt idx="16">
                  <c:v>1719.0421398731551</c:v>
                </c:pt>
                <c:pt idx="17">
                  <c:v>1763.6979025966259</c:v>
                </c:pt>
                <c:pt idx="18">
                  <c:v>2361.7158147823902</c:v>
                </c:pt>
                <c:pt idx="19">
                  <c:v>2121.9751599430119</c:v>
                </c:pt>
                <c:pt idx="20">
                  <c:v>2043.3552215910649</c:v>
                </c:pt>
                <c:pt idx="21">
                  <c:v>2808.097432701411</c:v>
                </c:pt>
                <c:pt idx="22">
                  <c:v>1048.3567778620361</c:v>
                </c:pt>
                <c:pt idx="23">
                  <c:v>1189.7368395100891</c:v>
                </c:pt>
                <c:pt idx="24">
                  <c:v>976.63403520841848</c:v>
                </c:pt>
                <c:pt idx="25">
                  <c:v>1051.28979793189</c:v>
                </c:pt>
                <c:pt idx="26">
                  <c:v>935.94556065536131</c:v>
                </c:pt>
                <c:pt idx="27">
                  <c:v>829.48060689140198</c:v>
                </c:pt>
                <c:pt idx="28">
                  <c:v>754.13636961487327</c:v>
                </c:pt>
                <c:pt idx="29">
                  <c:v>1267.6714158509139</c:v>
                </c:pt>
                <c:pt idx="30">
                  <c:v>1125.6893280366739</c:v>
                </c:pt>
                <c:pt idx="31">
                  <c:v>739.22437427271484</c:v>
                </c:pt>
                <c:pt idx="32">
                  <c:v>1703.8801369961859</c:v>
                </c:pt>
                <c:pt idx="33">
                  <c:v>1329.656616207089</c:v>
                </c:pt>
                <c:pt idx="34">
                  <c:v>1674.312378930556</c:v>
                </c:pt>
                <c:pt idx="35">
                  <c:v>1753.4510076037509</c:v>
                </c:pt>
                <c:pt idx="36">
                  <c:v>1549.227486814653</c:v>
                </c:pt>
                <c:pt idx="37">
                  <c:v>1555.003966025552</c:v>
                </c:pt>
                <c:pt idx="38">
                  <c:v>2700.7804452364539</c:v>
                </c:pt>
                <c:pt idx="39">
                  <c:v>4485.436207959925</c:v>
                </c:pt>
                <c:pt idx="40">
                  <c:v>8004.5748366331172</c:v>
                </c:pt>
                <c:pt idx="41">
                  <c:v>11430.35131584402</c:v>
                </c:pt>
                <c:pt idx="42">
                  <c:v>15106.127795054919</c:v>
                </c:pt>
                <c:pt idx="43">
                  <c:v>15651.90427426582</c:v>
                </c:pt>
                <c:pt idx="44">
                  <c:v>9999.9221864515821</c:v>
                </c:pt>
                <c:pt idx="45">
                  <c:v>6272.3365162001937</c:v>
                </c:pt>
                <c:pt idx="46">
                  <c:v>5480.3544283859546</c:v>
                </c:pt>
                <c:pt idx="47">
                  <c:v>4076.1309075968561</c:v>
                </c:pt>
                <c:pt idx="48">
                  <c:v>4181.9073868077576</c:v>
                </c:pt>
                <c:pt idx="49">
                  <c:v>3819.925298993518</c:v>
                </c:pt>
                <c:pt idx="50">
                  <c:v>3555.7017782044209</c:v>
                </c:pt>
                <c:pt idx="51">
                  <c:v>3611.4782574153228</c:v>
                </c:pt>
                <c:pt idx="52">
                  <c:v>3776.1340201387952</c:v>
                </c:pt>
                <c:pt idx="53">
                  <c:v>3481.9104993496931</c:v>
                </c:pt>
                <c:pt idx="54">
                  <c:v>3837.6869785605959</c:v>
                </c:pt>
                <c:pt idx="55">
                  <c:v>2976.8256072337858</c:v>
                </c:pt>
                <c:pt idx="56">
                  <c:v>3222.6020864446891</c:v>
                </c:pt>
                <c:pt idx="57">
                  <c:v>4067.2578491681611</c:v>
                </c:pt>
                <c:pt idx="58">
                  <c:v>4283.0343283790626</c:v>
                </c:pt>
                <c:pt idx="59">
                  <c:v>4028.8108075899609</c:v>
                </c:pt>
                <c:pt idx="60">
                  <c:v>3627.9494362631558</c:v>
                </c:pt>
                <c:pt idx="61">
                  <c:v>3610.3637660117661</c:v>
                </c:pt>
                <c:pt idx="62">
                  <c:v>3318.3816781975261</c:v>
                </c:pt>
                <c:pt idx="63">
                  <c:v>3774.158157408428</c:v>
                </c:pt>
                <c:pt idx="64">
                  <c:v>3529.9346366193299</c:v>
                </c:pt>
                <c:pt idx="65">
                  <c:v>4259.0732652925217</c:v>
                </c:pt>
                <c:pt idx="66">
                  <c:v>3224.8497445034241</c:v>
                </c:pt>
                <c:pt idx="67">
                  <c:v>3510.626223714326</c:v>
                </c:pt>
                <c:pt idx="68">
                  <c:v>4545.2819864377943</c:v>
                </c:pt>
                <c:pt idx="69">
                  <c:v>3791.0584656486958</c:v>
                </c:pt>
                <c:pt idx="70">
                  <c:v>3290.1970943218912</c:v>
                </c:pt>
                <c:pt idx="71">
                  <c:v>3605.973573532789</c:v>
                </c:pt>
                <c:pt idx="72">
                  <c:v>3821.7500527436919</c:v>
                </c:pt>
                <c:pt idx="73">
                  <c:v>3746.4058154671638</c:v>
                </c:pt>
                <c:pt idx="74">
                  <c:v>3692.1822946780658</c:v>
                </c:pt>
                <c:pt idx="75">
                  <c:v>3324.6830728135492</c:v>
                </c:pt>
                <c:pt idx="76">
                  <c:v>3910.4595520244479</c:v>
                </c:pt>
                <c:pt idx="77">
                  <c:v>3366.2360312353499</c:v>
                </c:pt>
                <c:pt idx="78">
                  <c:v>2510.8917939588218</c:v>
                </c:pt>
                <c:pt idx="79">
                  <c:v>2896.6682731697242</c:v>
                </c:pt>
                <c:pt idx="80">
                  <c:v>2642.444752380623</c:v>
                </c:pt>
                <c:pt idx="81">
                  <c:v>2301.5833810538179</c:v>
                </c:pt>
                <c:pt idx="82">
                  <c:v>2193.9977108024282</c:v>
                </c:pt>
                <c:pt idx="83">
                  <c:v>2273.136339475619</c:v>
                </c:pt>
                <c:pt idx="84">
                  <c:v>2338.9128186865209</c:v>
                </c:pt>
                <c:pt idx="85">
                  <c:v>1963.568581409992</c:v>
                </c:pt>
                <c:pt idx="86">
                  <c:v>1679.345060620891</c:v>
                </c:pt>
                <c:pt idx="87">
                  <c:v>1158.4836892940859</c:v>
                </c:pt>
                <c:pt idx="88">
                  <c:v>1694.260168504984</c:v>
                </c:pt>
                <c:pt idx="89">
                  <c:v>1320.0366477158871</c:v>
                </c:pt>
                <c:pt idx="90">
                  <c:v>1595.813126926789</c:v>
                </c:pt>
                <c:pt idx="91">
                  <c:v>1280.4688896502601</c:v>
                </c:pt>
                <c:pt idx="92">
                  <c:v>1179.6075183234509</c:v>
                </c:pt>
                <c:pt idx="93">
                  <c:v>1342.0218480720609</c:v>
                </c:pt>
                <c:pt idx="94">
                  <c:v>1021.160476745256</c:v>
                </c:pt>
                <c:pt idx="95">
                  <c:v>966.93695595615463</c:v>
                </c:pt>
                <c:pt idx="96">
                  <c:v>1242.713435167057</c:v>
                </c:pt>
                <c:pt idx="97">
                  <c:v>1128.4899143779589</c:v>
                </c:pt>
                <c:pt idx="98">
                  <c:v>1054.2663935888579</c:v>
                </c:pt>
                <c:pt idx="99">
                  <c:v>1643.4050222620531</c:v>
                </c:pt>
                <c:pt idx="100">
                  <c:v>1309.181501472955</c:v>
                </c:pt>
                <c:pt idx="101">
                  <c:v>614.95798068385352</c:v>
                </c:pt>
                <c:pt idx="102">
                  <c:v>930.73445989475567</c:v>
                </c:pt>
                <c:pt idx="103">
                  <c:v>909.87308856794698</c:v>
                </c:pt>
                <c:pt idx="104">
                  <c:v>1124.5288512914181</c:v>
                </c:pt>
                <c:pt idx="105">
                  <c:v>1320.3053305023211</c:v>
                </c:pt>
                <c:pt idx="106">
                  <c:v>1166.081809713223</c:v>
                </c:pt>
                <c:pt idx="107">
                  <c:v>860.7375724366907</c:v>
                </c:pt>
                <c:pt idx="108">
                  <c:v>1219.876201109885</c:v>
                </c:pt>
                <c:pt idx="109">
                  <c:v>965.65268032078779</c:v>
                </c:pt>
                <c:pt idx="110">
                  <c:v>781.42915953168631</c:v>
                </c:pt>
                <c:pt idx="111">
                  <c:v>557.20563874258869</c:v>
                </c:pt>
                <c:pt idx="112">
                  <c:v>1091.86140146606</c:v>
                </c:pt>
                <c:pt idx="113">
                  <c:v>1097.6378806769619</c:v>
                </c:pt>
                <c:pt idx="114">
                  <c:v>617.8972258375843</c:v>
                </c:pt>
                <c:pt idx="115">
                  <c:v>522.55298856105583</c:v>
                </c:pt>
                <c:pt idx="116">
                  <c:v>428.32946777195428</c:v>
                </c:pt>
                <c:pt idx="117">
                  <c:v>754.10594698285672</c:v>
                </c:pt>
                <c:pt idx="118">
                  <c:v>479.88242619375887</c:v>
                </c:pt>
                <c:pt idx="119">
                  <c:v>599.02105486695018</c:v>
                </c:pt>
                <c:pt idx="120">
                  <c:v>734.79753407785233</c:v>
                </c:pt>
                <c:pt idx="121">
                  <c:v>939.45329680132386</c:v>
                </c:pt>
                <c:pt idx="122">
                  <c:v>735.22977601222237</c:v>
                </c:pt>
                <c:pt idx="123">
                  <c:v>764.36840468541732</c:v>
                </c:pt>
                <c:pt idx="124">
                  <c:v>810.14488389631583</c:v>
                </c:pt>
                <c:pt idx="125">
                  <c:v>764.80064661978736</c:v>
                </c:pt>
                <c:pt idx="126">
                  <c:v>960.57712583068951</c:v>
                </c:pt>
                <c:pt idx="127">
                  <c:v>696.35360504159166</c:v>
                </c:pt>
                <c:pt idx="128">
                  <c:v>1085.492233714783</c:v>
                </c:pt>
                <c:pt idx="129">
                  <c:v>407.90656346339267</c:v>
                </c:pt>
                <c:pt idx="130">
                  <c:v>737.0451921365875</c:v>
                </c:pt>
                <c:pt idx="131">
                  <c:v>522.82167134748966</c:v>
                </c:pt>
                <c:pt idx="132">
                  <c:v>577.47743407095754</c:v>
                </c:pt>
                <c:pt idx="133">
                  <c:v>456.61606274415232</c:v>
                </c:pt>
                <c:pt idx="134">
                  <c:v>482.39254195505112</c:v>
                </c:pt>
                <c:pt idx="135">
                  <c:v>698.16902116595338</c:v>
                </c:pt>
                <c:pt idx="136">
                  <c:v>833.94550037685553</c:v>
                </c:pt>
                <c:pt idx="137">
                  <c:v>989.72197958775769</c:v>
                </c:pt>
                <c:pt idx="138">
                  <c:v>645.49845879865643</c:v>
                </c:pt>
                <c:pt idx="139">
                  <c:v>760.15422152212773</c:v>
                </c:pt>
                <c:pt idx="140">
                  <c:v>889.29285019531903</c:v>
                </c:pt>
                <c:pt idx="141">
                  <c:v>505.06932940622141</c:v>
                </c:pt>
                <c:pt idx="142">
                  <c:v>390.84580861712362</c:v>
                </c:pt>
                <c:pt idx="143">
                  <c:v>899.98443729031464</c:v>
                </c:pt>
                <c:pt idx="144">
                  <c:v>505.76091650121708</c:v>
                </c:pt>
                <c:pt idx="145">
                  <c:v>651.53739571211918</c:v>
                </c:pt>
                <c:pt idx="146">
                  <c:v>387.31387492301792</c:v>
                </c:pt>
                <c:pt idx="147">
                  <c:v>981.96963764648922</c:v>
                </c:pt>
                <c:pt idx="148">
                  <c:v>767.7461168573916</c:v>
                </c:pt>
                <c:pt idx="149">
                  <c:v>1296.8847455305829</c:v>
                </c:pt>
                <c:pt idx="150">
                  <c:v>1042.6612247414851</c:v>
                </c:pt>
                <c:pt idx="151">
                  <c:v>997.31698746495636</c:v>
                </c:pt>
                <c:pt idx="152">
                  <c:v>1373.093466675859</c:v>
                </c:pt>
                <c:pt idx="153">
                  <c:v>1492.23209534905</c:v>
                </c:pt>
                <c:pt idx="154">
                  <c:v>2058.0085745599522</c:v>
                </c:pt>
                <c:pt idx="155">
                  <c:v>2622.6643372834242</c:v>
                </c:pt>
                <c:pt idx="156">
                  <c:v>2428.440816494322</c:v>
                </c:pt>
                <c:pt idx="157">
                  <c:v>1693.096579217794</c:v>
                </c:pt>
                <c:pt idx="158">
                  <c:v>992.23520789098825</c:v>
                </c:pt>
                <c:pt idx="159">
                  <c:v>598.01168710188699</c:v>
                </c:pt>
                <c:pt idx="160">
                  <c:v>983.78816631278937</c:v>
                </c:pt>
                <c:pt idx="161">
                  <c:v>518.44392903625703</c:v>
                </c:pt>
                <c:pt idx="162">
                  <c:v>344.22040824715941</c:v>
                </c:pt>
                <c:pt idx="163">
                  <c:v>1069.996887458062</c:v>
                </c:pt>
                <c:pt idx="164">
                  <c:v>698.01479964382202</c:v>
                </c:pt>
                <c:pt idx="165">
                  <c:v>653.79127885472417</c:v>
                </c:pt>
                <c:pt idx="166">
                  <c:v>519.56775806562632</c:v>
                </c:pt>
                <c:pt idx="167">
                  <c:v>1274.2235207890981</c:v>
                </c:pt>
                <c:pt idx="168">
                  <c:v>0</c:v>
                </c:pt>
                <c:pt idx="169">
                  <c:v>759.13862867319131</c:v>
                </c:pt>
                <c:pt idx="170">
                  <c:v>604.91510788409369</c:v>
                </c:pt>
                <c:pt idx="171">
                  <c:v>370.69158709499578</c:v>
                </c:pt>
                <c:pt idx="172">
                  <c:v>676.46806630589458</c:v>
                </c:pt>
                <c:pt idx="173">
                  <c:v>612.24454551679696</c:v>
                </c:pt>
                <c:pt idx="174">
                  <c:v>711.38317418998804</c:v>
                </c:pt>
                <c:pt idx="175">
                  <c:v>502.67678745116689</c:v>
                </c:pt>
                <c:pt idx="176">
                  <c:v>741.81541612436172</c:v>
                </c:pt>
                <c:pt idx="177">
                  <c:v>1287.5918953352641</c:v>
                </c:pt>
                <c:pt idx="178">
                  <c:v>913.36837454616261</c:v>
                </c:pt>
                <c:pt idx="179">
                  <c:v>1082.5070032193571</c:v>
                </c:pt>
                <c:pt idx="180">
                  <c:v>641.64563189254841</c:v>
                </c:pt>
                <c:pt idx="181">
                  <c:v>547.42211110345079</c:v>
                </c:pt>
                <c:pt idx="182">
                  <c:v>772.07787382692231</c:v>
                </c:pt>
                <c:pt idx="183">
                  <c:v>697.85435303782083</c:v>
                </c:pt>
                <c:pt idx="184">
                  <c:v>596.99298171101577</c:v>
                </c:pt>
                <c:pt idx="185">
                  <c:v>931.64874443448707</c:v>
                </c:pt>
                <c:pt idx="186">
                  <c:v>997.42522364538581</c:v>
                </c:pt>
                <c:pt idx="187">
                  <c:v>453.20170285628791</c:v>
                </c:pt>
                <c:pt idx="188">
                  <c:v>417.85746557975938</c:v>
                </c:pt>
                <c:pt idx="189">
                  <c:v>458.11681074038142</c:v>
                </c:pt>
                <c:pt idx="190">
                  <c:v>519.41042400156016</c:v>
                </c:pt>
                <c:pt idx="191">
                  <c:v>525.18690321246254</c:v>
                </c:pt>
                <c:pt idx="192">
                  <c:v>533.2048153982264</c:v>
                </c:pt>
                <c:pt idx="193">
                  <c:v>538.98129460912514</c:v>
                </c:pt>
                <c:pt idx="194">
                  <c:v>884.7577738200273</c:v>
                </c:pt>
                <c:pt idx="195">
                  <c:v>332.77568600579139</c:v>
                </c:pt>
                <c:pt idx="196">
                  <c:v>1095.190015754401</c:v>
                </c:pt>
                <c:pt idx="197">
                  <c:v>604.32864442758864</c:v>
                </c:pt>
                <c:pt idx="198">
                  <c:v>1320.105123638494</c:v>
                </c:pt>
                <c:pt idx="199">
                  <c:v>1012.605901773978</c:v>
                </c:pt>
                <c:pt idx="200">
                  <c:v>518.38238098487705</c:v>
                </c:pt>
                <c:pt idx="201">
                  <c:v>243.03814370834829</c:v>
                </c:pt>
                <c:pt idx="202">
                  <c:v>1142.1767723815431</c:v>
                </c:pt>
                <c:pt idx="203">
                  <c:v>477.95325159244169</c:v>
                </c:pt>
                <c:pt idx="204">
                  <c:v>572.6090143159131</c:v>
                </c:pt>
                <c:pt idx="205">
                  <c:v>968.38549352681548</c:v>
                </c:pt>
                <c:pt idx="206">
                  <c:v>894.16197273771763</c:v>
                </c:pt>
                <c:pt idx="207">
                  <c:v>878.81773546118552</c:v>
                </c:pt>
                <c:pt idx="208">
                  <c:v>897.95636413438024</c:v>
                </c:pt>
                <c:pt idx="209">
                  <c:v>927.09499280757132</c:v>
                </c:pt>
                <c:pt idx="210">
                  <c:v>439.59577094305507</c:v>
                </c:pt>
                <c:pt idx="211">
                  <c:v>375.37225015395762</c:v>
                </c:pt>
                <c:pt idx="212">
                  <c:v>941.23517775173377</c:v>
                </c:pt>
                <c:pt idx="213">
                  <c:v>937.01165696263251</c:v>
                </c:pt>
                <c:pt idx="214">
                  <c:v>582.78813617353467</c:v>
                </c:pt>
                <c:pt idx="215">
                  <c:v>597.44389889700619</c:v>
                </c:pt>
                <c:pt idx="216">
                  <c:v>1013.220378107908</c:v>
                </c:pt>
                <c:pt idx="217">
                  <c:v>1032.359006781099</c:v>
                </c:pt>
                <c:pt idx="218">
                  <c:v>827.01476950457095</c:v>
                </c:pt>
                <c:pt idx="219">
                  <c:v>872.7912487154731</c:v>
                </c:pt>
                <c:pt idx="220">
                  <c:v>717.44701143894463</c:v>
                </c:pt>
                <c:pt idx="221">
                  <c:v>1043.2234906498429</c:v>
                </c:pt>
                <c:pt idx="222">
                  <c:v>947.87925337331467</c:v>
                </c:pt>
                <c:pt idx="223">
                  <c:v>897.01788204650938</c:v>
                </c:pt>
                <c:pt idx="224">
                  <c:v>452.79436125740813</c:v>
                </c:pt>
                <c:pt idx="225">
                  <c:v>597.45012398087943</c:v>
                </c:pt>
                <c:pt idx="226">
                  <c:v>1063.2266031917779</c:v>
                </c:pt>
                <c:pt idx="227">
                  <c:v>609.00308240268396</c:v>
                </c:pt>
                <c:pt idx="228">
                  <c:v>1393.6588451261521</c:v>
                </c:pt>
                <c:pt idx="229">
                  <c:v>802.79747379934292</c:v>
                </c:pt>
                <c:pt idx="230">
                  <c:v>557.45323652281445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1E8-4A7E-A0DF-F3DB4A555AD6}"/>
            </c:ext>
          </c:extLst>
        </c:ser>
        <c:ser>
          <c:idx val="8"/>
          <c:order val="2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HOAc!$Y$2:$Y$239</c:f>
              <c:numCache>
                <c:formatCode>General</c:formatCode>
                <c:ptCount val="238"/>
                <c:pt idx="0">
                  <c:v>92.8</c:v>
                </c:pt>
                <c:pt idx="1">
                  <c:v>92.8</c:v>
                </c:pt>
                <c:pt idx="2">
                  <c:v>92.8</c:v>
                </c:pt>
                <c:pt idx="3">
                  <c:v>92.8</c:v>
                </c:pt>
                <c:pt idx="4">
                  <c:v>92.8</c:v>
                </c:pt>
                <c:pt idx="5">
                  <c:v>92.7</c:v>
                </c:pt>
                <c:pt idx="6">
                  <c:v>92.8</c:v>
                </c:pt>
                <c:pt idx="7">
                  <c:v>92.8</c:v>
                </c:pt>
                <c:pt idx="8">
                  <c:v>92.8</c:v>
                </c:pt>
                <c:pt idx="9">
                  <c:v>92.7</c:v>
                </c:pt>
                <c:pt idx="10">
                  <c:v>92.8</c:v>
                </c:pt>
                <c:pt idx="11">
                  <c:v>92.9</c:v>
                </c:pt>
                <c:pt idx="12">
                  <c:v>93.1</c:v>
                </c:pt>
                <c:pt idx="13">
                  <c:v>93.6</c:v>
                </c:pt>
                <c:pt idx="14">
                  <c:v>94.2</c:v>
                </c:pt>
                <c:pt idx="15">
                  <c:v>95.3</c:v>
                </c:pt>
                <c:pt idx="16">
                  <c:v>96.7</c:v>
                </c:pt>
                <c:pt idx="17">
                  <c:v>98.4</c:v>
                </c:pt>
                <c:pt idx="18">
                  <c:v>100.5</c:v>
                </c:pt>
                <c:pt idx="19">
                  <c:v>102.9</c:v>
                </c:pt>
                <c:pt idx="20">
                  <c:v>106</c:v>
                </c:pt>
                <c:pt idx="21">
                  <c:v>108.4</c:v>
                </c:pt>
                <c:pt idx="22">
                  <c:v>111.5</c:v>
                </c:pt>
                <c:pt idx="23">
                  <c:v>114.2</c:v>
                </c:pt>
                <c:pt idx="24">
                  <c:v>116.9</c:v>
                </c:pt>
                <c:pt idx="25">
                  <c:v>119.7</c:v>
                </c:pt>
                <c:pt idx="26">
                  <c:v>122.1</c:v>
                </c:pt>
                <c:pt idx="27">
                  <c:v>124.5</c:v>
                </c:pt>
                <c:pt idx="28">
                  <c:v>126.6</c:v>
                </c:pt>
                <c:pt idx="29">
                  <c:v>128.80000000000001</c:v>
                </c:pt>
                <c:pt idx="30">
                  <c:v>130.9</c:v>
                </c:pt>
                <c:pt idx="31">
                  <c:v>133.4</c:v>
                </c:pt>
                <c:pt idx="32">
                  <c:v>135.5</c:v>
                </c:pt>
                <c:pt idx="33">
                  <c:v>137.6</c:v>
                </c:pt>
                <c:pt idx="34">
                  <c:v>139.80000000000001</c:v>
                </c:pt>
                <c:pt idx="35">
                  <c:v>142.1</c:v>
                </c:pt>
                <c:pt idx="36">
                  <c:v>144.6</c:v>
                </c:pt>
                <c:pt idx="37">
                  <c:v>146.5</c:v>
                </c:pt>
                <c:pt idx="38">
                  <c:v>149.1</c:v>
                </c:pt>
                <c:pt idx="39">
                  <c:v>151.4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158.6</c:v>
                </c:pt>
                <c:pt idx="43">
                  <c:v>160.9</c:v>
                </c:pt>
                <c:pt idx="44">
                  <c:v>163.19999999999999</c:v>
                </c:pt>
                <c:pt idx="45">
                  <c:v>165.5</c:v>
                </c:pt>
                <c:pt idx="46">
                  <c:v>167.7</c:v>
                </c:pt>
                <c:pt idx="47">
                  <c:v>170</c:v>
                </c:pt>
                <c:pt idx="48">
                  <c:v>172.2</c:v>
                </c:pt>
                <c:pt idx="49">
                  <c:v>174.5</c:v>
                </c:pt>
                <c:pt idx="50">
                  <c:v>177.1</c:v>
                </c:pt>
                <c:pt idx="51">
                  <c:v>179.3</c:v>
                </c:pt>
                <c:pt idx="52">
                  <c:v>181.6</c:v>
                </c:pt>
                <c:pt idx="53">
                  <c:v>183.8</c:v>
                </c:pt>
                <c:pt idx="54">
                  <c:v>186.4</c:v>
                </c:pt>
                <c:pt idx="55">
                  <c:v>188.7</c:v>
                </c:pt>
                <c:pt idx="56">
                  <c:v>190.9</c:v>
                </c:pt>
                <c:pt idx="57">
                  <c:v>193.2</c:v>
                </c:pt>
                <c:pt idx="58">
                  <c:v>195.5</c:v>
                </c:pt>
                <c:pt idx="59">
                  <c:v>198.1</c:v>
                </c:pt>
                <c:pt idx="60">
                  <c:v>200.4</c:v>
                </c:pt>
                <c:pt idx="61">
                  <c:v>202.6</c:v>
                </c:pt>
                <c:pt idx="62">
                  <c:v>204.9</c:v>
                </c:pt>
                <c:pt idx="63">
                  <c:v>207.2</c:v>
                </c:pt>
                <c:pt idx="64">
                  <c:v>209.8</c:v>
                </c:pt>
                <c:pt idx="65">
                  <c:v>211.7</c:v>
                </c:pt>
                <c:pt idx="66">
                  <c:v>214.3</c:v>
                </c:pt>
                <c:pt idx="67">
                  <c:v>216.6</c:v>
                </c:pt>
                <c:pt idx="68">
                  <c:v>218.8</c:v>
                </c:pt>
                <c:pt idx="69">
                  <c:v>221.2</c:v>
                </c:pt>
                <c:pt idx="70">
                  <c:v>223.7</c:v>
                </c:pt>
                <c:pt idx="71">
                  <c:v>226</c:v>
                </c:pt>
                <c:pt idx="72">
                  <c:v>228.3</c:v>
                </c:pt>
                <c:pt idx="73">
                  <c:v>230.5</c:v>
                </c:pt>
                <c:pt idx="74">
                  <c:v>232.8</c:v>
                </c:pt>
                <c:pt idx="75">
                  <c:v>235.4</c:v>
                </c:pt>
                <c:pt idx="76">
                  <c:v>237.4</c:v>
                </c:pt>
                <c:pt idx="77">
                  <c:v>240</c:v>
                </c:pt>
                <c:pt idx="78">
                  <c:v>242.3</c:v>
                </c:pt>
                <c:pt idx="79">
                  <c:v>244.5</c:v>
                </c:pt>
                <c:pt idx="80">
                  <c:v>247.1</c:v>
                </c:pt>
                <c:pt idx="81">
                  <c:v>249.1</c:v>
                </c:pt>
                <c:pt idx="82">
                  <c:v>251.7</c:v>
                </c:pt>
                <c:pt idx="83">
                  <c:v>254</c:v>
                </c:pt>
                <c:pt idx="84">
                  <c:v>256.60000000000002</c:v>
                </c:pt>
                <c:pt idx="85">
                  <c:v>258.8</c:v>
                </c:pt>
                <c:pt idx="86">
                  <c:v>261.10000000000002</c:v>
                </c:pt>
                <c:pt idx="87">
                  <c:v>263.39999999999998</c:v>
                </c:pt>
                <c:pt idx="88">
                  <c:v>265.7</c:v>
                </c:pt>
                <c:pt idx="89">
                  <c:v>268</c:v>
                </c:pt>
                <c:pt idx="90">
                  <c:v>270.60000000000002</c:v>
                </c:pt>
                <c:pt idx="91">
                  <c:v>272.8</c:v>
                </c:pt>
                <c:pt idx="92">
                  <c:v>275.10000000000002</c:v>
                </c:pt>
                <c:pt idx="93">
                  <c:v>277.3</c:v>
                </c:pt>
                <c:pt idx="94">
                  <c:v>279.60000000000002</c:v>
                </c:pt>
                <c:pt idx="95">
                  <c:v>281.89999999999998</c:v>
                </c:pt>
                <c:pt idx="96">
                  <c:v>284.5</c:v>
                </c:pt>
                <c:pt idx="97">
                  <c:v>286.5</c:v>
                </c:pt>
                <c:pt idx="98">
                  <c:v>289.10000000000002</c:v>
                </c:pt>
                <c:pt idx="99">
                  <c:v>291.39999999999998</c:v>
                </c:pt>
                <c:pt idx="100">
                  <c:v>293.7</c:v>
                </c:pt>
                <c:pt idx="101">
                  <c:v>295.89999999999998</c:v>
                </c:pt>
                <c:pt idx="102">
                  <c:v>298.3</c:v>
                </c:pt>
                <c:pt idx="103">
                  <c:v>300.89999999999998</c:v>
                </c:pt>
                <c:pt idx="104">
                  <c:v>303.10000000000002</c:v>
                </c:pt>
                <c:pt idx="105">
                  <c:v>305.7</c:v>
                </c:pt>
                <c:pt idx="106">
                  <c:v>308</c:v>
                </c:pt>
                <c:pt idx="107">
                  <c:v>310.2</c:v>
                </c:pt>
                <c:pt idx="108">
                  <c:v>312.5</c:v>
                </c:pt>
                <c:pt idx="109">
                  <c:v>314.8</c:v>
                </c:pt>
                <c:pt idx="110">
                  <c:v>317</c:v>
                </c:pt>
                <c:pt idx="111">
                  <c:v>319.7</c:v>
                </c:pt>
                <c:pt idx="112">
                  <c:v>321.89999999999998</c:v>
                </c:pt>
                <c:pt idx="113">
                  <c:v>324.2</c:v>
                </c:pt>
                <c:pt idx="114">
                  <c:v>326.5</c:v>
                </c:pt>
                <c:pt idx="115">
                  <c:v>328.7</c:v>
                </c:pt>
                <c:pt idx="116">
                  <c:v>331.3</c:v>
                </c:pt>
                <c:pt idx="117">
                  <c:v>333.3</c:v>
                </c:pt>
                <c:pt idx="118">
                  <c:v>335.9</c:v>
                </c:pt>
                <c:pt idx="119">
                  <c:v>338.1</c:v>
                </c:pt>
                <c:pt idx="120">
                  <c:v>340.4</c:v>
                </c:pt>
                <c:pt idx="121">
                  <c:v>342.7</c:v>
                </c:pt>
                <c:pt idx="122">
                  <c:v>345</c:v>
                </c:pt>
                <c:pt idx="123">
                  <c:v>347.6</c:v>
                </c:pt>
                <c:pt idx="124">
                  <c:v>349.9</c:v>
                </c:pt>
                <c:pt idx="125">
                  <c:v>352.2</c:v>
                </c:pt>
                <c:pt idx="126">
                  <c:v>354.4</c:v>
                </c:pt>
                <c:pt idx="127">
                  <c:v>356.7</c:v>
                </c:pt>
                <c:pt idx="128">
                  <c:v>359</c:v>
                </c:pt>
                <c:pt idx="129">
                  <c:v>361.6</c:v>
                </c:pt>
                <c:pt idx="130">
                  <c:v>363.9</c:v>
                </c:pt>
                <c:pt idx="131">
                  <c:v>366.1</c:v>
                </c:pt>
                <c:pt idx="132">
                  <c:v>368.7</c:v>
                </c:pt>
                <c:pt idx="133">
                  <c:v>371</c:v>
                </c:pt>
                <c:pt idx="134">
                  <c:v>373.3</c:v>
                </c:pt>
                <c:pt idx="135">
                  <c:v>375.6</c:v>
                </c:pt>
                <c:pt idx="136">
                  <c:v>377.9</c:v>
                </c:pt>
                <c:pt idx="137">
                  <c:v>380.5</c:v>
                </c:pt>
                <c:pt idx="138">
                  <c:v>382.7</c:v>
                </c:pt>
                <c:pt idx="139">
                  <c:v>385</c:v>
                </c:pt>
                <c:pt idx="140">
                  <c:v>387.2</c:v>
                </c:pt>
                <c:pt idx="141">
                  <c:v>389.5</c:v>
                </c:pt>
                <c:pt idx="142">
                  <c:v>391.8</c:v>
                </c:pt>
                <c:pt idx="143">
                  <c:v>394.1</c:v>
                </c:pt>
                <c:pt idx="144">
                  <c:v>396.3</c:v>
                </c:pt>
                <c:pt idx="145">
                  <c:v>399</c:v>
                </c:pt>
                <c:pt idx="146">
                  <c:v>401.2</c:v>
                </c:pt>
                <c:pt idx="147">
                  <c:v>403.5</c:v>
                </c:pt>
                <c:pt idx="148">
                  <c:v>406.1</c:v>
                </c:pt>
                <c:pt idx="149">
                  <c:v>408</c:v>
                </c:pt>
                <c:pt idx="150">
                  <c:v>410.7</c:v>
                </c:pt>
                <c:pt idx="151">
                  <c:v>412.9</c:v>
                </c:pt>
                <c:pt idx="152">
                  <c:v>415.2</c:v>
                </c:pt>
                <c:pt idx="153">
                  <c:v>417.4</c:v>
                </c:pt>
                <c:pt idx="154">
                  <c:v>420</c:v>
                </c:pt>
                <c:pt idx="155">
                  <c:v>422.3</c:v>
                </c:pt>
                <c:pt idx="156">
                  <c:v>424.5</c:v>
                </c:pt>
                <c:pt idx="157">
                  <c:v>426.8</c:v>
                </c:pt>
                <c:pt idx="158">
                  <c:v>429.1</c:v>
                </c:pt>
                <c:pt idx="159">
                  <c:v>431.3</c:v>
                </c:pt>
                <c:pt idx="160">
                  <c:v>433.9</c:v>
                </c:pt>
                <c:pt idx="161">
                  <c:v>436.2</c:v>
                </c:pt>
                <c:pt idx="162">
                  <c:v>438.4</c:v>
                </c:pt>
                <c:pt idx="163">
                  <c:v>440.7</c:v>
                </c:pt>
                <c:pt idx="164">
                  <c:v>443</c:v>
                </c:pt>
                <c:pt idx="165">
                  <c:v>445.2</c:v>
                </c:pt>
                <c:pt idx="166">
                  <c:v>447.8</c:v>
                </c:pt>
                <c:pt idx="167">
                  <c:v>450.1</c:v>
                </c:pt>
                <c:pt idx="168">
                  <c:v>452.4</c:v>
                </c:pt>
                <c:pt idx="169">
                  <c:v>454.6</c:v>
                </c:pt>
                <c:pt idx="170">
                  <c:v>456.9</c:v>
                </c:pt>
                <c:pt idx="171">
                  <c:v>459.5</c:v>
                </c:pt>
                <c:pt idx="172">
                  <c:v>461.8</c:v>
                </c:pt>
                <c:pt idx="173">
                  <c:v>464</c:v>
                </c:pt>
                <c:pt idx="174">
                  <c:v>466.3</c:v>
                </c:pt>
                <c:pt idx="175">
                  <c:v>468.6</c:v>
                </c:pt>
                <c:pt idx="176">
                  <c:v>471.2</c:v>
                </c:pt>
                <c:pt idx="177">
                  <c:v>473.1</c:v>
                </c:pt>
                <c:pt idx="178">
                  <c:v>475.7</c:v>
                </c:pt>
                <c:pt idx="179">
                  <c:v>478</c:v>
                </c:pt>
                <c:pt idx="180">
                  <c:v>480.3</c:v>
                </c:pt>
                <c:pt idx="181">
                  <c:v>482.5</c:v>
                </c:pt>
                <c:pt idx="182">
                  <c:v>484.8</c:v>
                </c:pt>
                <c:pt idx="183">
                  <c:v>487.4</c:v>
                </c:pt>
                <c:pt idx="184">
                  <c:v>489.7</c:v>
                </c:pt>
                <c:pt idx="185">
                  <c:v>491.9</c:v>
                </c:pt>
                <c:pt idx="186">
                  <c:v>494.2</c:v>
                </c:pt>
                <c:pt idx="187">
                  <c:v>496.8</c:v>
                </c:pt>
                <c:pt idx="188">
                  <c:v>499.1</c:v>
                </c:pt>
                <c:pt idx="189">
                  <c:v>501.3</c:v>
                </c:pt>
                <c:pt idx="190">
                  <c:v>503.6</c:v>
                </c:pt>
                <c:pt idx="191">
                  <c:v>505.9</c:v>
                </c:pt>
                <c:pt idx="192">
                  <c:v>508.5</c:v>
                </c:pt>
                <c:pt idx="193">
                  <c:v>510.7</c:v>
                </c:pt>
                <c:pt idx="194">
                  <c:v>513</c:v>
                </c:pt>
                <c:pt idx="195">
                  <c:v>515.29999999999995</c:v>
                </c:pt>
                <c:pt idx="196">
                  <c:v>517.79999999999995</c:v>
                </c:pt>
                <c:pt idx="197">
                  <c:v>520.1</c:v>
                </c:pt>
                <c:pt idx="198">
                  <c:v>522.4</c:v>
                </c:pt>
                <c:pt idx="199">
                  <c:v>524.6</c:v>
                </c:pt>
                <c:pt idx="200">
                  <c:v>526.9</c:v>
                </c:pt>
                <c:pt idx="201">
                  <c:v>529.1</c:v>
                </c:pt>
                <c:pt idx="202">
                  <c:v>531.4</c:v>
                </c:pt>
                <c:pt idx="203">
                  <c:v>534</c:v>
                </c:pt>
                <c:pt idx="204">
                  <c:v>536.29999999999995</c:v>
                </c:pt>
                <c:pt idx="205">
                  <c:v>538.20000000000005</c:v>
                </c:pt>
                <c:pt idx="206">
                  <c:v>540.79999999999995</c:v>
                </c:pt>
                <c:pt idx="207">
                  <c:v>543</c:v>
                </c:pt>
                <c:pt idx="208">
                  <c:v>545.29999999999995</c:v>
                </c:pt>
                <c:pt idx="209">
                  <c:v>547.6</c:v>
                </c:pt>
                <c:pt idx="210">
                  <c:v>549.5</c:v>
                </c:pt>
                <c:pt idx="211">
                  <c:v>552.4</c:v>
                </c:pt>
                <c:pt idx="212">
                  <c:v>554.70000000000005</c:v>
                </c:pt>
                <c:pt idx="213">
                  <c:v>556.9</c:v>
                </c:pt>
                <c:pt idx="214">
                  <c:v>559.20000000000005</c:v>
                </c:pt>
                <c:pt idx="215">
                  <c:v>561.79999999999995</c:v>
                </c:pt>
                <c:pt idx="216">
                  <c:v>564</c:v>
                </c:pt>
                <c:pt idx="217">
                  <c:v>566.29999999999995</c:v>
                </c:pt>
                <c:pt idx="218">
                  <c:v>568.5</c:v>
                </c:pt>
                <c:pt idx="219">
                  <c:v>570.79999999999995</c:v>
                </c:pt>
                <c:pt idx="220">
                  <c:v>573.1</c:v>
                </c:pt>
                <c:pt idx="221">
                  <c:v>575.70000000000005</c:v>
                </c:pt>
                <c:pt idx="222">
                  <c:v>577.9</c:v>
                </c:pt>
                <c:pt idx="223">
                  <c:v>580.20000000000005</c:v>
                </c:pt>
                <c:pt idx="224">
                  <c:v>582.4</c:v>
                </c:pt>
                <c:pt idx="225">
                  <c:v>584.70000000000005</c:v>
                </c:pt>
                <c:pt idx="226">
                  <c:v>587.29999999999995</c:v>
                </c:pt>
                <c:pt idx="227">
                  <c:v>589.5</c:v>
                </c:pt>
                <c:pt idx="228">
                  <c:v>591.79999999999995</c:v>
                </c:pt>
                <c:pt idx="229">
                  <c:v>594</c:v>
                </c:pt>
                <c:pt idx="230">
                  <c:v>596.29999999999995</c:v>
                </c:pt>
                <c:pt idx="231">
                  <c:v>598.9</c:v>
                </c:pt>
                <c:pt idx="232">
                  <c:v>601.1</c:v>
                </c:pt>
                <c:pt idx="233">
                  <c:v>603.29999999999995</c:v>
                </c:pt>
                <c:pt idx="234">
                  <c:v>605.6</c:v>
                </c:pt>
                <c:pt idx="235">
                  <c:v>607.79999999999995</c:v>
                </c:pt>
                <c:pt idx="236">
                  <c:v>610.1</c:v>
                </c:pt>
                <c:pt idx="237">
                  <c:v>612.70000000000005</c:v>
                </c:pt>
              </c:numCache>
            </c:numRef>
          </c:xVal>
          <c:yVal>
            <c:numRef>
              <c:f>HOAc!$Z$2:$Z$239</c:f>
              <c:numCache>
                <c:formatCode>General</c:formatCode>
                <c:ptCount val="238"/>
                <c:pt idx="0">
                  <c:v>3878.902344507419</c:v>
                </c:pt>
                <c:pt idx="1">
                  <c:v>2608.902344507419</c:v>
                </c:pt>
                <c:pt idx="2">
                  <c:v>3058.902344507419</c:v>
                </c:pt>
                <c:pt idx="3">
                  <c:v>2828.902344507419</c:v>
                </c:pt>
                <c:pt idx="4">
                  <c:v>2068.902344507419</c:v>
                </c:pt>
                <c:pt idx="5">
                  <c:v>2675.9755610154989</c:v>
                </c:pt>
                <c:pt idx="6">
                  <c:v>2168.902344507419</c:v>
                </c:pt>
                <c:pt idx="7">
                  <c:v>2298.902344507419</c:v>
                </c:pt>
                <c:pt idx="8">
                  <c:v>1638.902344507419</c:v>
                </c:pt>
                <c:pt idx="9">
                  <c:v>1015.975561015499</c:v>
                </c:pt>
                <c:pt idx="10">
                  <c:v>1118.902344507419</c:v>
                </c:pt>
                <c:pt idx="11">
                  <c:v>771.82912799934002</c:v>
                </c:pt>
                <c:pt idx="12">
                  <c:v>14047.682694983179</c:v>
                </c:pt>
                <c:pt idx="13">
                  <c:v>5032.3166124427826</c:v>
                </c:pt>
                <c:pt idx="14">
                  <c:v>3759.8773133943041</c:v>
                </c:pt>
                <c:pt idx="15">
                  <c:v>3182.071931805428</c:v>
                </c:pt>
                <c:pt idx="16">
                  <c:v>3643.0469006923208</c:v>
                </c:pt>
                <c:pt idx="17">
                  <c:v>6022.802220054974</c:v>
                </c:pt>
                <c:pt idx="18">
                  <c:v>6994.2646733853016</c:v>
                </c:pt>
                <c:pt idx="19">
                  <c:v>6474.5074771913978</c:v>
                </c:pt>
                <c:pt idx="20">
                  <c:v>5595.2377654409374</c:v>
                </c:pt>
                <c:pt idx="21">
                  <c:v>4315.4805692470254</c:v>
                </c:pt>
                <c:pt idx="22">
                  <c:v>3366.2108574965641</c:v>
                </c:pt>
                <c:pt idx="23">
                  <c:v>2685.2340117784211</c:v>
                </c:pt>
                <c:pt idx="24">
                  <c:v>2554.257166060278</c:v>
                </c:pt>
                <c:pt idx="25">
                  <c:v>1796.207103834055</c:v>
                </c:pt>
                <c:pt idx="26">
                  <c:v>1596.4499076401439</c:v>
                </c:pt>
                <c:pt idx="27">
                  <c:v>966.69271144623963</c:v>
                </c:pt>
                <c:pt idx="28">
                  <c:v>1538.155164776575</c:v>
                </c:pt>
                <c:pt idx="29">
                  <c:v>772.54440159882233</c:v>
                </c:pt>
                <c:pt idx="30">
                  <c:v>1314.006854929158</c:v>
                </c:pt>
                <c:pt idx="31">
                  <c:v>1647.176442227174</c:v>
                </c:pt>
                <c:pt idx="32">
                  <c:v>1068.6388955575021</c:v>
                </c:pt>
                <c:pt idx="33">
                  <c:v>1290.101348887837</c:v>
                </c:pt>
                <c:pt idx="34">
                  <c:v>1504.4905857100921</c:v>
                </c:pt>
                <c:pt idx="35">
                  <c:v>1831.80660602426</c:v>
                </c:pt>
                <c:pt idx="36">
                  <c:v>2204.9761933222771</c:v>
                </c:pt>
                <c:pt idx="37">
                  <c:v>4250.585079668771</c:v>
                </c:pt>
                <c:pt idx="38">
                  <c:v>6886.6814504587001</c:v>
                </c:pt>
                <c:pt idx="39">
                  <c:v>12703.99747077288</c:v>
                </c:pt>
                <c:pt idx="40">
                  <c:v>21711.31349108705</c:v>
                </c:pt>
                <c:pt idx="41">
                  <c:v>34268.629511401217</c:v>
                </c:pt>
                <c:pt idx="42">
                  <c:v>51844.725882191167</c:v>
                </c:pt>
                <c:pt idx="43">
                  <c:v>69912.041902505327</c:v>
                </c:pt>
                <c:pt idx="44">
                  <c:v>59419.357922819501</c:v>
                </c:pt>
                <c:pt idx="45">
                  <c:v>38036.673943133683</c:v>
                </c:pt>
                <c:pt idx="46">
                  <c:v>36841.063179955927</c:v>
                </c:pt>
                <c:pt idx="47">
                  <c:v>40288.379200270101</c:v>
                </c:pt>
                <c:pt idx="48">
                  <c:v>48612.76843709236</c:v>
                </c:pt>
                <c:pt idx="49">
                  <c:v>43870.084457406527</c:v>
                </c:pt>
                <c:pt idx="50">
                  <c:v>29306.18082819647</c:v>
                </c:pt>
                <c:pt idx="51">
                  <c:v>22840.570065018721</c:v>
                </c:pt>
                <c:pt idx="52">
                  <c:v>19537.886085332892</c:v>
                </c:pt>
                <c:pt idx="53">
                  <c:v>16012.27532215515</c:v>
                </c:pt>
                <c:pt idx="54">
                  <c:v>13938.37169294508</c:v>
                </c:pt>
                <c:pt idx="55">
                  <c:v>12735.687713259251</c:v>
                </c:pt>
                <c:pt idx="56">
                  <c:v>11140.076950081509</c:v>
                </c:pt>
                <c:pt idx="57">
                  <c:v>10137.39297039568</c:v>
                </c:pt>
                <c:pt idx="58">
                  <c:v>10644.708990709851</c:v>
                </c:pt>
                <c:pt idx="59">
                  <c:v>10210.80536149979</c:v>
                </c:pt>
                <c:pt idx="60">
                  <c:v>9398.1213818139622</c:v>
                </c:pt>
                <c:pt idx="61">
                  <c:v>9412.51061863621</c:v>
                </c:pt>
                <c:pt idx="62">
                  <c:v>9349.826638950386</c:v>
                </c:pt>
                <c:pt idx="63">
                  <c:v>9217.1426592645621</c:v>
                </c:pt>
                <c:pt idx="64">
                  <c:v>8663.2390300544976</c:v>
                </c:pt>
                <c:pt idx="65">
                  <c:v>8348.8479164009859</c:v>
                </c:pt>
                <c:pt idx="66">
                  <c:v>8664.9442871909214</c:v>
                </c:pt>
                <c:pt idx="67">
                  <c:v>8062.2603075050974</c:v>
                </c:pt>
                <c:pt idx="68">
                  <c:v>8236.6495443273525</c:v>
                </c:pt>
                <c:pt idx="69">
                  <c:v>8196.8923481334423</c:v>
                </c:pt>
                <c:pt idx="70">
                  <c:v>8160.0619354314586</c:v>
                </c:pt>
                <c:pt idx="71">
                  <c:v>7227.3779557456337</c:v>
                </c:pt>
                <c:pt idx="72">
                  <c:v>7104.6939760598016</c:v>
                </c:pt>
                <c:pt idx="73">
                  <c:v>7209.0832128820566</c:v>
                </c:pt>
                <c:pt idx="74">
                  <c:v>6556.3992331962327</c:v>
                </c:pt>
                <c:pt idx="75">
                  <c:v>7022.4956039861627</c:v>
                </c:pt>
                <c:pt idx="76">
                  <c:v>6551.0312738245766</c:v>
                </c:pt>
                <c:pt idx="77">
                  <c:v>6517.127644614513</c:v>
                </c:pt>
                <c:pt idx="78">
                  <c:v>6194.4436649286818</c:v>
                </c:pt>
                <c:pt idx="79">
                  <c:v>5798.8329017509377</c:v>
                </c:pt>
                <c:pt idx="80">
                  <c:v>5284.9292725408741</c:v>
                </c:pt>
                <c:pt idx="81">
                  <c:v>5843.4649423792816</c:v>
                </c:pt>
                <c:pt idx="82">
                  <c:v>5179.561313169218</c:v>
                </c:pt>
                <c:pt idx="83">
                  <c:v>4796.8773334833941</c:v>
                </c:pt>
                <c:pt idx="84">
                  <c:v>4082.97370427333</c:v>
                </c:pt>
                <c:pt idx="85">
                  <c:v>4377.3629410955846</c:v>
                </c:pt>
                <c:pt idx="86">
                  <c:v>4044.6789614097529</c:v>
                </c:pt>
                <c:pt idx="87">
                  <c:v>3291.994981723923</c:v>
                </c:pt>
                <c:pt idx="88">
                  <c:v>3219.3110020380982</c:v>
                </c:pt>
                <c:pt idx="89">
                  <c:v>3116.6270223522729</c:v>
                </c:pt>
                <c:pt idx="90">
                  <c:v>2582.7233931422102</c:v>
                </c:pt>
                <c:pt idx="91">
                  <c:v>2897.1126299644661</c:v>
                </c:pt>
                <c:pt idx="92">
                  <c:v>2444.428650278634</c:v>
                </c:pt>
                <c:pt idx="93">
                  <c:v>2048.817887100889</c:v>
                </c:pt>
                <c:pt idx="94">
                  <c:v>1906.133907415064</c:v>
                </c:pt>
                <c:pt idx="95">
                  <c:v>1923.4499277292341</c:v>
                </c:pt>
                <c:pt idx="96">
                  <c:v>1489.54629851917</c:v>
                </c:pt>
                <c:pt idx="97">
                  <c:v>2018.0819683575839</c:v>
                </c:pt>
                <c:pt idx="98">
                  <c:v>1204.178339147513</c:v>
                </c:pt>
                <c:pt idx="99">
                  <c:v>1551.49435946169</c:v>
                </c:pt>
                <c:pt idx="100">
                  <c:v>1448.8103797758649</c:v>
                </c:pt>
                <c:pt idx="101">
                  <c:v>1793.1996165981129</c:v>
                </c:pt>
                <c:pt idx="102">
                  <c:v>3653.4424204042089</c:v>
                </c:pt>
                <c:pt idx="103">
                  <c:v>1039.5387911941459</c:v>
                </c:pt>
                <c:pt idx="104">
                  <c:v>1043.9280280164</c:v>
                </c:pt>
                <c:pt idx="105">
                  <c:v>1030.0243988063301</c:v>
                </c:pt>
                <c:pt idx="106">
                  <c:v>847.34041912050634</c:v>
                </c:pt>
                <c:pt idx="107">
                  <c:v>1051.7296559427609</c:v>
                </c:pt>
                <c:pt idx="108">
                  <c:v>1079.045676256937</c:v>
                </c:pt>
                <c:pt idx="109">
                  <c:v>956.36169657110531</c:v>
                </c:pt>
                <c:pt idx="110">
                  <c:v>620.75093339336036</c:v>
                </c:pt>
                <c:pt idx="111">
                  <c:v>649.77408767521774</c:v>
                </c:pt>
                <c:pt idx="112">
                  <c:v>954.16332449746551</c:v>
                </c:pt>
                <c:pt idx="113">
                  <c:v>961.47934481164157</c:v>
                </c:pt>
                <c:pt idx="114">
                  <c:v>938.79536512581672</c:v>
                </c:pt>
                <c:pt idx="115">
                  <c:v>1033.184601948064</c:v>
                </c:pt>
                <c:pt idx="116">
                  <c:v>809.28097273800086</c:v>
                </c:pt>
                <c:pt idx="117">
                  <c:v>857.81664257641569</c:v>
                </c:pt>
                <c:pt idx="118">
                  <c:v>913.91301336634569</c:v>
                </c:pt>
                <c:pt idx="119">
                  <c:v>668.30225018859983</c:v>
                </c:pt>
                <c:pt idx="120">
                  <c:v>215.6182705027768</c:v>
                </c:pt>
                <c:pt idx="121">
                  <c:v>602.93429081694467</c:v>
                </c:pt>
                <c:pt idx="122">
                  <c:v>980.25031113111982</c:v>
                </c:pt>
                <c:pt idx="123">
                  <c:v>846.34668192105619</c:v>
                </c:pt>
                <c:pt idx="124">
                  <c:v>483.66270223522588</c:v>
                </c:pt>
                <c:pt idx="125">
                  <c:v>180.978722549401</c:v>
                </c:pt>
                <c:pt idx="126">
                  <c:v>165.3679593716561</c:v>
                </c:pt>
                <c:pt idx="127">
                  <c:v>532.68397968582485</c:v>
                </c:pt>
                <c:pt idx="128">
                  <c:v>0</c:v>
                </c:pt>
                <c:pt idx="129">
                  <c:v>1056.0963707899359</c:v>
                </c:pt>
                <c:pt idx="130">
                  <c:v>53.412391104105147</c:v>
                </c:pt>
                <c:pt idx="131">
                  <c:v>147.8016279263675</c:v>
                </c:pt>
                <c:pt idx="132">
                  <c:v>943.89799871629748</c:v>
                </c:pt>
                <c:pt idx="133">
                  <c:v>341.21401903047263</c:v>
                </c:pt>
                <c:pt idx="134">
                  <c:v>858.53003934464778</c:v>
                </c:pt>
                <c:pt idx="135">
                  <c:v>655.84605965881656</c:v>
                </c:pt>
                <c:pt idx="136">
                  <c:v>353.16207997299261</c:v>
                </c:pt>
                <c:pt idx="137">
                  <c:v>819.25845076292899</c:v>
                </c:pt>
                <c:pt idx="138">
                  <c:v>363.64768758517681</c:v>
                </c:pt>
                <c:pt idx="139">
                  <c:v>420.96370789935281</c:v>
                </c:pt>
                <c:pt idx="140">
                  <c:v>965.35294472160786</c:v>
                </c:pt>
                <c:pt idx="141">
                  <c:v>882.66896503577664</c:v>
                </c:pt>
                <c:pt idx="142">
                  <c:v>1369.984985349952</c:v>
                </c:pt>
                <c:pt idx="143">
                  <c:v>447.30100566412688</c:v>
                </c:pt>
                <c:pt idx="144">
                  <c:v>981.69024248637561</c:v>
                </c:pt>
                <c:pt idx="145">
                  <c:v>310.713396768233</c:v>
                </c:pt>
                <c:pt idx="146">
                  <c:v>845.10263359048804</c:v>
                </c:pt>
                <c:pt idx="147">
                  <c:v>1002.418653904656</c:v>
                </c:pt>
                <c:pt idx="148">
                  <c:v>928.51502469459956</c:v>
                </c:pt>
                <c:pt idx="149">
                  <c:v>924.12391104108701</c:v>
                </c:pt>
                <c:pt idx="150">
                  <c:v>523.14706532293712</c:v>
                </c:pt>
                <c:pt idx="151">
                  <c:v>947.53630214519944</c:v>
                </c:pt>
                <c:pt idx="152">
                  <c:v>844.85232245936822</c:v>
                </c:pt>
                <c:pt idx="153">
                  <c:v>829.24155928161599</c:v>
                </c:pt>
                <c:pt idx="154">
                  <c:v>885.33793007155964</c:v>
                </c:pt>
                <c:pt idx="155">
                  <c:v>1312.653950385728</c:v>
                </c:pt>
                <c:pt idx="156">
                  <c:v>1497.0431872079839</c:v>
                </c:pt>
                <c:pt idx="157">
                  <c:v>2534.3592075221591</c:v>
                </c:pt>
                <c:pt idx="158">
                  <c:v>3301.6752278363269</c:v>
                </c:pt>
                <c:pt idx="159">
                  <c:v>3336.064464658582</c:v>
                </c:pt>
                <c:pt idx="160">
                  <c:v>1552.1608354485199</c:v>
                </c:pt>
                <c:pt idx="161">
                  <c:v>1309.476855762688</c:v>
                </c:pt>
                <c:pt idx="162">
                  <c:v>1333.866092584944</c:v>
                </c:pt>
                <c:pt idx="163">
                  <c:v>1381.1821128991189</c:v>
                </c:pt>
                <c:pt idx="164">
                  <c:v>858.49813321328656</c:v>
                </c:pt>
                <c:pt idx="165">
                  <c:v>1132.887370035543</c:v>
                </c:pt>
                <c:pt idx="166">
                  <c:v>1068.9837408254789</c:v>
                </c:pt>
                <c:pt idx="167">
                  <c:v>856.29976113964676</c:v>
                </c:pt>
                <c:pt idx="168">
                  <c:v>823.61578145382282</c:v>
                </c:pt>
                <c:pt idx="169">
                  <c:v>958.00501827607786</c:v>
                </c:pt>
                <c:pt idx="170">
                  <c:v>1435.3210385902471</c:v>
                </c:pt>
                <c:pt idx="171">
                  <c:v>1091.4174093801901</c:v>
                </c:pt>
                <c:pt idx="172">
                  <c:v>1438.7334296943579</c:v>
                </c:pt>
                <c:pt idx="173">
                  <c:v>1083.1226665166071</c:v>
                </c:pt>
                <c:pt idx="174">
                  <c:v>1500.438686830789</c:v>
                </c:pt>
                <c:pt idx="175">
                  <c:v>1357.754707144958</c:v>
                </c:pt>
                <c:pt idx="176">
                  <c:v>1153.8510779348869</c:v>
                </c:pt>
                <c:pt idx="177">
                  <c:v>1139.459964281388</c:v>
                </c:pt>
                <c:pt idx="178">
                  <c:v>1425.556335071318</c:v>
                </c:pt>
                <c:pt idx="179">
                  <c:v>1062.8723553854941</c:v>
                </c:pt>
                <c:pt idx="180">
                  <c:v>1570.1883756996699</c:v>
                </c:pt>
                <c:pt idx="181">
                  <c:v>1334.577612521917</c:v>
                </c:pt>
                <c:pt idx="182">
                  <c:v>1401.893632836094</c:v>
                </c:pt>
                <c:pt idx="183">
                  <c:v>1447.990003626031</c:v>
                </c:pt>
                <c:pt idx="184">
                  <c:v>1135.3060239401991</c:v>
                </c:pt>
                <c:pt idx="185">
                  <c:v>899.69526076245347</c:v>
                </c:pt>
                <c:pt idx="186">
                  <c:v>1207.01128107663</c:v>
                </c:pt>
                <c:pt idx="187">
                  <c:v>1213.1076518665591</c:v>
                </c:pt>
                <c:pt idx="188">
                  <c:v>1490.4236721807411</c:v>
                </c:pt>
                <c:pt idx="189">
                  <c:v>2044.812909002989</c:v>
                </c:pt>
                <c:pt idx="190">
                  <c:v>1112.1289293171581</c:v>
                </c:pt>
                <c:pt idx="191">
                  <c:v>1379.4449496313341</c:v>
                </c:pt>
                <c:pt idx="192">
                  <c:v>1065.54132042127</c:v>
                </c:pt>
                <c:pt idx="193">
                  <c:v>1519.930557243518</c:v>
                </c:pt>
                <c:pt idx="194">
                  <c:v>1417.2465775577009</c:v>
                </c:pt>
                <c:pt idx="195">
                  <c:v>1054.5625978718699</c:v>
                </c:pt>
                <c:pt idx="196">
                  <c:v>1487.7321851698789</c:v>
                </c:pt>
                <c:pt idx="197">
                  <c:v>1745.048205484062</c:v>
                </c:pt>
                <c:pt idx="198">
                  <c:v>1282.3642257982301</c:v>
                </c:pt>
                <c:pt idx="199">
                  <c:v>1506.753462620484</c:v>
                </c:pt>
                <c:pt idx="200">
                  <c:v>1994.069482934661</c:v>
                </c:pt>
                <c:pt idx="201">
                  <c:v>1588.4587197569081</c:v>
                </c:pt>
                <c:pt idx="202">
                  <c:v>2415.7747400710768</c:v>
                </c:pt>
                <c:pt idx="203">
                  <c:v>2111.87111086102</c:v>
                </c:pt>
                <c:pt idx="204">
                  <c:v>1799.18713117519</c:v>
                </c:pt>
                <c:pt idx="205">
                  <c:v>2024.7960175216831</c:v>
                </c:pt>
                <c:pt idx="206">
                  <c:v>1770.8923883116211</c:v>
                </c:pt>
                <c:pt idx="207">
                  <c:v>1575.2816251338679</c:v>
                </c:pt>
                <c:pt idx="208">
                  <c:v>2202.5976454480369</c:v>
                </c:pt>
                <c:pt idx="209">
                  <c:v>2209.9136657622189</c:v>
                </c:pt>
                <c:pt idx="210">
                  <c:v>2285.5225521087059</c:v>
                </c:pt>
                <c:pt idx="211">
                  <c:v>2260.3992733744039</c:v>
                </c:pt>
                <c:pt idx="212">
                  <c:v>1727.7152936885791</c:v>
                </c:pt>
                <c:pt idx="213">
                  <c:v>2142.1045305108282</c:v>
                </c:pt>
                <c:pt idx="214">
                  <c:v>2429.4205508250102</c:v>
                </c:pt>
                <c:pt idx="215">
                  <c:v>1945.5169216149411</c:v>
                </c:pt>
                <c:pt idx="216">
                  <c:v>2009.906158437188</c:v>
                </c:pt>
                <c:pt idx="217">
                  <c:v>1847.2221787513649</c:v>
                </c:pt>
                <c:pt idx="218">
                  <c:v>2641.6114155736191</c:v>
                </c:pt>
                <c:pt idx="219">
                  <c:v>2368.9274358877869</c:v>
                </c:pt>
                <c:pt idx="220">
                  <c:v>1926.24345620197</c:v>
                </c:pt>
                <c:pt idx="221">
                  <c:v>2512.3398269918989</c:v>
                </c:pt>
                <c:pt idx="222">
                  <c:v>2386.729063814148</c:v>
                </c:pt>
                <c:pt idx="223">
                  <c:v>2284.04508412833</c:v>
                </c:pt>
                <c:pt idx="224">
                  <c:v>2208.4343209505791</c:v>
                </c:pt>
                <c:pt idx="225">
                  <c:v>2685.7503412647538</c:v>
                </c:pt>
                <c:pt idx="226">
                  <c:v>2281.8467120546838</c:v>
                </c:pt>
                <c:pt idx="227">
                  <c:v>2736.2359488769389</c:v>
                </c:pt>
                <c:pt idx="228">
                  <c:v>3053.5519691911081</c:v>
                </c:pt>
                <c:pt idx="229">
                  <c:v>3177.94120601337</c:v>
                </c:pt>
                <c:pt idx="230">
                  <c:v>2735.2572263275388</c:v>
                </c:pt>
                <c:pt idx="231">
                  <c:v>2951.3535971174751</c:v>
                </c:pt>
                <c:pt idx="232">
                  <c:v>3035.7428339397288</c:v>
                </c:pt>
                <c:pt idx="233">
                  <c:v>3430.1320707619789</c:v>
                </c:pt>
                <c:pt idx="234">
                  <c:v>2947.4480910761531</c:v>
                </c:pt>
                <c:pt idx="235">
                  <c:v>2931.8373278984091</c:v>
                </c:pt>
                <c:pt idx="236">
                  <c:v>3219.1533482125769</c:v>
                </c:pt>
                <c:pt idx="237">
                  <c:v>3495.249719002521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E8-4A7E-A0DF-F3DB4A555AD6}"/>
            </c:ext>
          </c:extLst>
        </c:ser>
        <c:ser>
          <c:idx val="9"/>
          <c:order val="2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HOAc!$AB$2:$AB$232</c:f>
              <c:numCache>
                <c:formatCode>General</c:formatCode>
                <c:ptCount val="231"/>
                <c:pt idx="0">
                  <c:v>93.6</c:v>
                </c:pt>
                <c:pt idx="1">
                  <c:v>93.6</c:v>
                </c:pt>
                <c:pt idx="2">
                  <c:v>93.7</c:v>
                </c:pt>
                <c:pt idx="3">
                  <c:v>93.6</c:v>
                </c:pt>
                <c:pt idx="4">
                  <c:v>93.6</c:v>
                </c:pt>
                <c:pt idx="5">
                  <c:v>93.7</c:v>
                </c:pt>
                <c:pt idx="6">
                  <c:v>93.6</c:v>
                </c:pt>
                <c:pt idx="7">
                  <c:v>93.6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93.6</c:v>
                </c:pt>
                <c:pt idx="12">
                  <c:v>93.8</c:v>
                </c:pt>
                <c:pt idx="13">
                  <c:v>94.1</c:v>
                </c:pt>
                <c:pt idx="14">
                  <c:v>94.8</c:v>
                </c:pt>
                <c:pt idx="15">
                  <c:v>95.9</c:v>
                </c:pt>
                <c:pt idx="16">
                  <c:v>97.4</c:v>
                </c:pt>
                <c:pt idx="17">
                  <c:v>99.5</c:v>
                </c:pt>
                <c:pt idx="18">
                  <c:v>102.3</c:v>
                </c:pt>
                <c:pt idx="19">
                  <c:v>105.1</c:v>
                </c:pt>
                <c:pt idx="20">
                  <c:v>107.9</c:v>
                </c:pt>
                <c:pt idx="21">
                  <c:v>110.7</c:v>
                </c:pt>
                <c:pt idx="22">
                  <c:v>113.4</c:v>
                </c:pt>
                <c:pt idx="23">
                  <c:v>116</c:v>
                </c:pt>
                <c:pt idx="24">
                  <c:v>118.7</c:v>
                </c:pt>
                <c:pt idx="25">
                  <c:v>121.3</c:v>
                </c:pt>
                <c:pt idx="26">
                  <c:v>123.5</c:v>
                </c:pt>
                <c:pt idx="27">
                  <c:v>125.3</c:v>
                </c:pt>
                <c:pt idx="28">
                  <c:v>127.8</c:v>
                </c:pt>
                <c:pt idx="29">
                  <c:v>129.9</c:v>
                </c:pt>
                <c:pt idx="30">
                  <c:v>132.30000000000001</c:v>
                </c:pt>
                <c:pt idx="31">
                  <c:v>134.5</c:v>
                </c:pt>
                <c:pt idx="32">
                  <c:v>136.80000000000001</c:v>
                </c:pt>
                <c:pt idx="33">
                  <c:v>139.30000000000001</c:v>
                </c:pt>
                <c:pt idx="34">
                  <c:v>141.30000000000001</c:v>
                </c:pt>
                <c:pt idx="35">
                  <c:v>143.9</c:v>
                </c:pt>
                <c:pt idx="36">
                  <c:v>146.19999999999999</c:v>
                </c:pt>
                <c:pt idx="37">
                  <c:v>148.4</c:v>
                </c:pt>
                <c:pt idx="38">
                  <c:v>150.80000000000001</c:v>
                </c:pt>
                <c:pt idx="39">
                  <c:v>153.30000000000001</c:v>
                </c:pt>
                <c:pt idx="40">
                  <c:v>155.6</c:v>
                </c:pt>
                <c:pt idx="41">
                  <c:v>157.9</c:v>
                </c:pt>
                <c:pt idx="42">
                  <c:v>160.19999999999999</c:v>
                </c:pt>
                <c:pt idx="43">
                  <c:v>162.5</c:v>
                </c:pt>
                <c:pt idx="44">
                  <c:v>165.1</c:v>
                </c:pt>
                <c:pt idx="45">
                  <c:v>167</c:v>
                </c:pt>
                <c:pt idx="46">
                  <c:v>169.6</c:v>
                </c:pt>
                <c:pt idx="47">
                  <c:v>171.8</c:v>
                </c:pt>
                <c:pt idx="48">
                  <c:v>174.4</c:v>
                </c:pt>
                <c:pt idx="49">
                  <c:v>177</c:v>
                </c:pt>
                <c:pt idx="50">
                  <c:v>179.3</c:v>
                </c:pt>
                <c:pt idx="51">
                  <c:v>181.5</c:v>
                </c:pt>
                <c:pt idx="52">
                  <c:v>183.8</c:v>
                </c:pt>
                <c:pt idx="53">
                  <c:v>186.1</c:v>
                </c:pt>
                <c:pt idx="54">
                  <c:v>188.4</c:v>
                </c:pt>
                <c:pt idx="55">
                  <c:v>191</c:v>
                </c:pt>
                <c:pt idx="56">
                  <c:v>193.3</c:v>
                </c:pt>
                <c:pt idx="57">
                  <c:v>195.5</c:v>
                </c:pt>
                <c:pt idx="58">
                  <c:v>197.8</c:v>
                </c:pt>
                <c:pt idx="59">
                  <c:v>200.1</c:v>
                </c:pt>
                <c:pt idx="60">
                  <c:v>202.7</c:v>
                </c:pt>
                <c:pt idx="61">
                  <c:v>204.9</c:v>
                </c:pt>
                <c:pt idx="62">
                  <c:v>207.2</c:v>
                </c:pt>
                <c:pt idx="63">
                  <c:v>209.5</c:v>
                </c:pt>
                <c:pt idx="64">
                  <c:v>211.8</c:v>
                </c:pt>
                <c:pt idx="65">
                  <c:v>214</c:v>
                </c:pt>
                <c:pt idx="66">
                  <c:v>216.6</c:v>
                </c:pt>
                <c:pt idx="67">
                  <c:v>219</c:v>
                </c:pt>
                <c:pt idx="68">
                  <c:v>221.2</c:v>
                </c:pt>
                <c:pt idx="69">
                  <c:v>223.5</c:v>
                </c:pt>
                <c:pt idx="70">
                  <c:v>225.8</c:v>
                </c:pt>
                <c:pt idx="71">
                  <c:v>228</c:v>
                </c:pt>
                <c:pt idx="72">
                  <c:v>230.6</c:v>
                </c:pt>
                <c:pt idx="73">
                  <c:v>232.9</c:v>
                </c:pt>
                <c:pt idx="74">
                  <c:v>235.2</c:v>
                </c:pt>
                <c:pt idx="75">
                  <c:v>237.5</c:v>
                </c:pt>
                <c:pt idx="76">
                  <c:v>239.7</c:v>
                </c:pt>
                <c:pt idx="77">
                  <c:v>242</c:v>
                </c:pt>
                <c:pt idx="78">
                  <c:v>244.6</c:v>
                </c:pt>
                <c:pt idx="79">
                  <c:v>246.9</c:v>
                </c:pt>
                <c:pt idx="80">
                  <c:v>249.2</c:v>
                </c:pt>
                <c:pt idx="81">
                  <c:v>251.4</c:v>
                </c:pt>
                <c:pt idx="82">
                  <c:v>253.7</c:v>
                </c:pt>
                <c:pt idx="83">
                  <c:v>256.39999999999998</c:v>
                </c:pt>
                <c:pt idx="84">
                  <c:v>258.7</c:v>
                </c:pt>
                <c:pt idx="85">
                  <c:v>260.89999999999998</c:v>
                </c:pt>
                <c:pt idx="86">
                  <c:v>263.2</c:v>
                </c:pt>
                <c:pt idx="87">
                  <c:v>265.5</c:v>
                </c:pt>
                <c:pt idx="88">
                  <c:v>268.10000000000002</c:v>
                </c:pt>
                <c:pt idx="89">
                  <c:v>270.7</c:v>
                </c:pt>
                <c:pt idx="90">
                  <c:v>273</c:v>
                </c:pt>
                <c:pt idx="91">
                  <c:v>275.5</c:v>
                </c:pt>
                <c:pt idx="92">
                  <c:v>277.8</c:v>
                </c:pt>
                <c:pt idx="93">
                  <c:v>280.10000000000002</c:v>
                </c:pt>
                <c:pt idx="94">
                  <c:v>282.7</c:v>
                </c:pt>
                <c:pt idx="95">
                  <c:v>285</c:v>
                </c:pt>
                <c:pt idx="96">
                  <c:v>287.3</c:v>
                </c:pt>
                <c:pt idx="97">
                  <c:v>289.60000000000002</c:v>
                </c:pt>
                <c:pt idx="98">
                  <c:v>291.89999999999998</c:v>
                </c:pt>
                <c:pt idx="99">
                  <c:v>294.5</c:v>
                </c:pt>
                <c:pt idx="100">
                  <c:v>296.8</c:v>
                </c:pt>
                <c:pt idx="101">
                  <c:v>299.10000000000002</c:v>
                </c:pt>
                <c:pt idx="102">
                  <c:v>301.7</c:v>
                </c:pt>
                <c:pt idx="103">
                  <c:v>303.89999999999998</c:v>
                </c:pt>
                <c:pt idx="104">
                  <c:v>306.2</c:v>
                </c:pt>
                <c:pt idx="105">
                  <c:v>308.5</c:v>
                </c:pt>
                <c:pt idx="106">
                  <c:v>310.8</c:v>
                </c:pt>
                <c:pt idx="107">
                  <c:v>313.39999999999998</c:v>
                </c:pt>
                <c:pt idx="108">
                  <c:v>315.3</c:v>
                </c:pt>
                <c:pt idx="109">
                  <c:v>317.89999999999998</c:v>
                </c:pt>
                <c:pt idx="110">
                  <c:v>320.2</c:v>
                </c:pt>
                <c:pt idx="111">
                  <c:v>322.5</c:v>
                </c:pt>
                <c:pt idx="112">
                  <c:v>324.8</c:v>
                </c:pt>
                <c:pt idx="113">
                  <c:v>327</c:v>
                </c:pt>
                <c:pt idx="114">
                  <c:v>329.6</c:v>
                </c:pt>
                <c:pt idx="115">
                  <c:v>331.9</c:v>
                </c:pt>
                <c:pt idx="116">
                  <c:v>334.2</c:v>
                </c:pt>
                <c:pt idx="117">
                  <c:v>336.4</c:v>
                </c:pt>
                <c:pt idx="118">
                  <c:v>338.7</c:v>
                </c:pt>
                <c:pt idx="119">
                  <c:v>341.2</c:v>
                </c:pt>
                <c:pt idx="120">
                  <c:v>343.2</c:v>
                </c:pt>
                <c:pt idx="121">
                  <c:v>345.9</c:v>
                </c:pt>
                <c:pt idx="122">
                  <c:v>348.1</c:v>
                </c:pt>
                <c:pt idx="123">
                  <c:v>350.3</c:v>
                </c:pt>
                <c:pt idx="124">
                  <c:v>352.5</c:v>
                </c:pt>
                <c:pt idx="125">
                  <c:v>354.8</c:v>
                </c:pt>
                <c:pt idx="126">
                  <c:v>357.3</c:v>
                </c:pt>
                <c:pt idx="127">
                  <c:v>359.6</c:v>
                </c:pt>
                <c:pt idx="128">
                  <c:v>361.9</c:v>
                </c:pt>
                <c:pt idx="129">
                  <c:v>364.2</c:v>
                </c:pt>
                <c:pt idx="130">
                  <c:v>366.5</c:v>
                </c:pt>
                <c:pt idx="131">
                  <c:v>368.8</c:v>
                </c:pt>
                <c:pt idx="132">
                  <c:v>371.1</c:v>
                </c:pt>
                <c:pt idx="133">
                  <c:v>373.8</c:v>
                </c:pt>
                <c:pt idx="134">
                  <c:v>376</c:v>
                </c:pt>
                <c:pt idx="135">
                  <c:v>378.3</c:v>
                </c:pt>
                <c:pt idx="136">
                  <c:v>380.6</c:v>
                </c:pt>
                <c:pt idx="137">
                  <c:v>383.2</c:v>
                </c:pt>
                <c:pt idx="138">
                  <c:v>385.5</c:v>
                </c:pt>
                <c:pt idx="139">
                  <c:v>387.7</c:v>
                </c:pt>
                <c:pt idx="140">
                  <c:v>390</c:v>
                </c:pt>
                <c:pt idx="141">
                  <c:v>392.3</c:v>
                </c:pt>
                <c:pt idx="142">
                  <c:v>394.9</c:v>
                </c:pt>
                <c:pt idx="143">
                  <c:v>397.2</c:v>
                </c:pt>
                <c:pt idx="144">
                  <c:v>399.4</c:v>
                </c:pt>
                <c:pt idx="145">
                  <c:v>401.7</c:v>
                </c:pt>
                <c:pt idx="146">
                  <c:v>403.7</c:v>
                </c:pt>
                <c:pt idx="147">
                  <c:v>406.3</c:v>
                </c:pt>
                <c:pt idx="148">
                  <c:v>408.5</c:v>
                </c:pt>
                <c:pt idx="149">
                  <c:v>411.1</c:v>
                </c:pt>
                <c:pt idx="150">
                  <c:v>413.4</c:v>
                </c:pt>
                <c:pt idx="151">
                  <c:v>415.7</c:v>
                </c:pt>
                <c:pt idx="152">
                  <c:v>417.9</c:v>
                </c:pt>
                <c:pt idx="153">
                  <c:v>420.2</c:v>
                </c:pt>
                <c:pt idx="154">
                  <c:v>422.8</c:v>
                </c:pt>
                <c:pt idx="155">
                  <c:v>425.1</c:v>
                </c:pt>
                <c:pt idx="156">
                  <c:v>427.3</c:v>
                </c:pt>
                <c:pt idx="157">
                  <c:v>429.6</c:v>
                </c:pt>
                <c:pt idx="158">
                  <c:v>432.2</c:v>
                </c:pt>
                <c:pt idx="159">
                  <c:v>434.5</c:v>
                </c:pt>
                <c:pt idx="160">
                  <c:v>436.7</c:v>
                </c:pt>
                <c:pt idx="161">
                  <c:v>439</c:v>
                </c:pt>
                <c:pt idx="162">
                  <c:v>441.3</c:v>
                </c:pt>
                <c:pt idx="163">
                  <c:v>443.6</c:v>
                </c:pt>
                <c:pt idx="164">
                  <c:v>445.8</c:v>
                </c:pt>
                <c:pt idx="165">
                  <c:v>448.4</c:v>
                </c:pt>
                <c:pt idx="166">
                  <c:v>450.7</c:v>
                </c:pt>
                <c:pt idx="167">
                  <c:v>452.9</c:v>
                </c:pt>
                <c:pt idx="168">
                  <c:v>455.2</c:v>
                </c:pt>
                <c:pt idx="169">
                  <c:v>457.5</c:v>
                </c:pt>
                <c:pt idx="170">
                  <c:v>459.8</c:v>
                </c:pt>
                <c:pt idx="171">
                  <c:v>462.4</c:v>
                </c:pt>
                <c:pt idx="172">
                  <c:v>464.7</c:v>
                </c:pt>
                <c:pt idx="173">
                  <c:v>466.9</c:v>
                </c:pt>
                <c:pt idx="174">
                  <c:v>469.2</c:v>
                </c:pt>
                <c:pt idx="175">
                  <c:v>471.5</c:v>
                </c:pt>
                <c:pt idx="176">
                  <c:v>474.1</c:v>
                </c:pt>
                <c:pt idx="177">
                  <c:v>476.4</c:v>
                </c:pt>
                <c:pt idx="178">
                  <c:v>478.7</c:v>
                </c:pt>
                <c:pt idx="179">
                  <c:v>481</c:v>
                </c:pt>
                <c:pt idx="180">
                  <c:v>482.9</c:v>
                </c:pt>
                <c:pt idx="181">
                  <c:v>485.5</c:v>
                </c:pt>
                <c:pt idx="182">
                  <c:v>487.8</c:v>
                </c:pt>
                <c:pt idx="183">
                  <c:v>490.4</c:v>
                </c:pt>
                <c:pt idx="184">
                  <c:v>492.7</c:v>
                </c:pt>
                <c:pt idx="185">
                  <c:v>495</c:v>
                </c:pt>
                <c:pt idx="186">
                  <c:v>497.2</c:v>
                </c:pt>
                <c:pt idx="187">
                  <c:v>499.5</c:v>
                </c:pt>
                <c:pt idx="188">
                  <c:v>502.1</c:v>
                </c:pt>
                <c:pt idx="189">
                  <c:v>504.3</c:v>
                </c:pt>
                <c:pt idx="190">
                  <c:v>506.6</c:v>
                </c:pt>
                <c:pt idx="191">
                  <c:v>508.9</c:v>
                </c:pt>
                <c:pt idx="192">
                  <c:v>511.1</c:v>
                </c:pt>
                <c:pt idx="193">
                  <c:v>513.4</c:v>
                </c:pt>
                <c:pt idx="194">
                  <c:v>516</c:v>
                </c:pt>
                <c:pt idx="195">
                  <c:v>518.29999999999995</c:v>
                </c:pt>
                <c:pt idx="196">
                  <c:v>520.6</c:v>
                </c:pt>
                <c:pt idx="197">
                  <c:v>522.79999999999995</c:v>
                </c:pt>
                <c:pt idx="198">
                  <c:v>525.1</c:v>
                </c:pt>
                <c:pt idx="199">
                  <c:v>527.70000000000005</c:v>
                </c:pt>
                <c:pt idx="200">
                  <c:v>529.9</c:v>
                </c:pt>
                <c:pt idx="201">
                  <c:v>532.20000000000005</c:v>
                </c:pt>
                <c:pt idx="202">
                  <c:v>534.4</c:v>
                </c:pt>
                <c:pt idx="203">
                  <c:v>536.70000000000005</c:v>
                </c:pt>
                <c:pt idx="204">
                  <c:v>539.29999999999995</c:v>
                </c:pt>
                <c:pt idx="205">
                  <c:v>541.6</c:v>
                </c:pt>
                <c:pt idx="206">
                  <c:v>543.79999999999995</c:v>
                </c:pt>
                <c:pt idx="207">
                  <c:v>546.1</c:v>
                </c:pt>
                <c:pt idx="208">
                  <c:v>548.4</c:v>
                </c:pt>
                <c:pt idx="209">
                  <c:v>550.6</c:v>
                </c:pt>
                <c:pt idx="210">
                  <c:v>553.20000000000005</c:v>
                </c:pt>
                <c:pt idx="211">
                  <c:v>555.5</c:v>
                </c:pt>
                <c:pt idx="212">
                  <c:v>557.70000000000005</c:v>
                </c:pt>
                <c:pt idx="213">
                  <c:v>560</c:v>
                </c:pt>
                <c:pt idx="214">
                  <c:v>562.20000000000005</c:v>
                </c:pt>
                <c:pt idx="215">
                  <c:v>564.79999999999995</c:v>
                </c:pt>
                <c:pt idx="216">
                  <c:v>567.1</c:v>
                </c:pt>
                <c:pt idx="217">
                  <c:v>569</c:v>
                </c:pt>
                <c:pt idx="218">
                  <c:v>571.6</c:v>
                </c:pt>
                <c:pt idx="219">
                  <c:v>573.9</c:v>
                </c:pt>
                <c:pt idx="220">
                  <c:v>576.1</c:v>
                </c:pt>
                <c:pt idx="221">
                  <c:v>578.4</c:v>
                </c:pt>
                <c:pt idx="222">
                  <c:v>581</c:v>
                </c:pt>
                <c:pt idx="223">
                  <c:v>583.20000000000005</c:v>
                </c:pt>
                <c:pt idx="224">
                  <c:v>585.5</c:v>
                </c:pt>
                <c:pt idx="225">
                  <c:v>587.70000000000005</c:v>
                </c:pt>
                <c:pt idx="226">
                  <c:v>590</c:v>
                </c:pt>
                <c:pt idx="227">
                  <c:v>592.5</c:v>
                </c:pt>
                <c:pt idx="228">
                  <c:v>594.79999999999995</c:v>
                </c:pt>
                <c:pt idx="229">
                  <c:v>597.1</c:v>
                </c:pt>
                <c:pt idx="230">
                  <c:v>599.29999999999995</c:v>
                </c:pt>
              </c:numCache>
            </c:numRef>
          </c:xVal>
          <c:yVal>
            <c:numRef>
              <c:f>HOAc!$AC$2:$AC$232</c:f>
              <c:numCache>
                <c:formatCode>General</c:formatCode>
                <c:ptCount val="231"/>
                <c:pt idx="0">
                  <c:v>312.35824979975519</c:v>
                </c:pt>
                <c:pt idx="1">
                  <c:v>22.358249799755239</c:v>
                </c:pt>
                <c:pt idx="2">
                  <c:v>592.36796630729225</c:v>
                </c:pt>
                <c:pt idx="3">
                  <c:v>212.35824979975521</c:v>
                </c:pt>
                <c:pt idx="4">
                  <c:v>692.3582497997553</c:v>
                </c:pt>
                <c:pt idx="5">
                  <c:v>752.36796630729236</c:v>
                </c:pt>
                <c:pt idx="6">
                  <c:v>622.35824979975519</c:v>
                </c:pt>
                <c:pt idx="7">
                  <c:v>782.3582497997553</c:v>
                </c:pt>
                <c:pt idx="8">
                  <c:v>742.34853329221721</c:v>
                </c:pt>
                <c:pt idx="9">
                  <c:v>502.34853329221721</c:v>
                </c:pt>
                <c:pt idx="10">
                  <c:v>312.34853329221721</c:v>
                </c:pt>
                <c:pt idx="11">
                  <c:v>462.35824979975519</c:v>
                </c:pt>
                <c:pt idx="12">
                  <c:v>1382.37768281483</c:v>
                </c:pt>
                <c:pt idx="13">
                  <c:v>1902.406832337442</c:v>
                </c:pt>
                <c:pt idx="14">
                  <c:v>1832.474847890205</c:v>
                </c:pt>
                <c:pt idx="15">
                  <c:v>1182.5817294731171</c:v>
                </c:pt>
                <c:pt idx="16">
                  <c:v>1222.72747708618</c:v>
                </c:pt>
                <c:pt idx="17">
                  <c:v>502.9315237444672</c:v>
                </c:pt>
                <c:pt idx="18">
                  <c:v>703.20358595551716</c:v>
                </c:pt>
                <c:pt idx="19">
                  <c:v>463.4756481665662</c:v>
                </c:pt>
                <c:pt idx="20">
                  <c:v>703.74771037761616</c:v>
                </c:pt>
                <c:pt idx="21">
                  <c:v>464.01977258866611</c:v>
                </c:pt>
                <c:pt idx="22">
                  <c:v>494.2821182921781</c:v>
                </c:pt>
                <c:pt idx="23">
                  <c:v>904.53474748815302</c:v>
                </c:pt>
                <c:pt idx="24">
                  <c:v>654.79709319166579</c:v>
                </c:pt>
                <c:pt idx="25">
                  <c:v>695.04972238764071</c:v>
                </c:pt>
                <c:pt idx="26">
                  <c:v>505.26348555346539</c:v>
                </c:pt>
                <c:pt idx="27">
                  <c:v>525.4383826891401</c:v>
                </c:pt>
                <c:pt idx="28">
                  <c:v>655.68129537757704</c:v>
                </c:pt>
                <c:pt idx="29">
                  <c:v>595.88534203586471</c:v>
                </c:pt>
                <c:pt idx="30">
                  <c:v>766.11853821676448</c:v>
                </c:pt>
                <c:pt idx="31">
                  <c:v>766.33230138258932</c:v>
                </c:pt>
                <c:pt idx="32">
                  <c:v>796.55578105595202</c:v>
                </c:pt>
                <c:pt idx="33">
                  <c:v>536.79869374438886</c:v>
                </c:pt>
                <c:pt idx="34">
                  <c:v>396.99302389513849</c:v>
                </c:pt>
                <c:pt idx="35">
                  <c:v>1017.245653091113</c:v>
                </c:pt>
                <c:pt idx="36">
                  <c:v>1237.4691327644759</c:v>
                </c:pt>
                <c:pt idx="37">
                  <c:v>1287.6828959303009</c:v>
                </c:pt>
                <c:pt idx="38">
                  <c:v>1547.9160921112</c:v>
                </c:pt>
                <c:pt idx="39">
                  <c:v>2068.1590047996378</c:v>
                </c:pt>
                <c:pt idx="40">
                  <c:v>2358.3824844730002</c:v>
                </c:pt>
                <c:pt idx="41">
                  <c:v>2028.605964146363</c:v>
                </c:pt>
                <c:pt idx="42">
                  <c:v>1828.8294438197249</c:v>
                </c:pt>
                <c:pt idx="43">
                  <c:v>1299.0529234930871</c:v>
                </c:pt>
                <c:pt idx="44">
                  <c:v>1199.3055526890621</c:v>
                </c:pt>
                <c:pt idx="45">
                  <c:v>1369.490166332273</c:v>
                </c:pt>
                <c:pt idx="46">
                  <c:v>869.7427955282493</c:v>
                </c:pt>
                <c:pt idx="47">
                  <c:v>959.95655869407403</c:v>
                </c:pt>
                <c:pt idx="48">
                  <c:v>1260.209187890048</c:v>
                </c:pt>
                <c:pt idx="49">
                  <c:v>1000.461817086024</c:v>
                </c:pt>
                <c:pt idx="50">
                  <c:v>1070.6852967593859</c:v>
                </c:pt>
                <c:pt idx="51">
                  <c:v>1080.8990599252099</c:v>
                </c:pt>
                <c:pt idx="52">
                  <c:v>1111.122539598573</c:v>
                </c:pt>
                <c:pt idx="53">
                  <c:v>1271.3460192719349</c:v>
                </c:pt>
                <c:pt idx="54">
                  <c:v>1371.569498945297</c:v>
                </c:pt>
                <c:pt idx="55">
                  <c:v>1061.822128141273</c:v>
                </c:pt>
                <c:pt idx="56">
                  <c:v>1342.0456078146351</c:v>
                </c:pt>
                <c:pt idx="57">
                  <c:v>1162.2593709804589</c:v>
                </c:pt>
                <c:pt idx="58">
                  <c:v>1232.482850653822</c:v>
                </c:pt>
                <c:pt idx="59">
                  <c:v>1472.7063303271841</c:v>
                </c:pt>
                <c:pt idx="60">
                  <c:v>1072.9589595231589</c:v>
                </c:pt>
                <c:pt idx="61">
                  <c:v>1543.172722688983</c:v>
                </c:pt>
                <c:pt idx="62">
                  <c:v>1553.3962023623451</c:v>
                </c:pt>
                <c:pt idx="63">
                  <c:v>1713.619682035709</c:v>
                </c:pt>
                <c:pt idx="64">
                  <c:v>1753.843161709071</c:v>
                </c:pt>
                <c:pt idx="65">
                  <c:v>1474.056924874895</c:v>
                </c:pt>
                <c:pt idx="66">
                  <c:v>1434.30955407087</c:v>
                </c:pt>
                <c:pt idx="67">
                  <c:v>1764.5427502517689</c:v>
                </c:pt>
                <c:pt idx="68">
                  <c:v>2004.7565134175959</c:v>
                </c:pt>
                <c:pt idx="69">
                  <c:v>1704.979993090958</c:v>
                </c:pt>
                <c:pt idx="70">
                  <c:v>1735.203472764319</c:v>
                </c:pt>
                <c:pt idx="71">
                  <c:v>1485.417235930144</c:v>
                </c:pt>
                <c:pt idx="72">
                  <c:v>1705.669865126119</c:v>
                </c:pt>
                <c:pt idx="73">
                  <c:v>1415.8933447994809</c:v>
                </c:pt>
                <c:pt idx="74">
                  <c:v>1396.1168244728451</c:v>
                </c:pt>
                <c:pt idx="75">
                  <c:v>1766.340304146207</c:v>
                </c:pt>
                <c:pt idx="76">
                  <c:v>1466.5540673120311</c:v>
                </c:pt>
                <c:pt idx="77">
                  <c:v>1176.777546985393</c:v>
                </c:pt>
                <c:pt idx="78">
                  <c:v>1397.030176181368</c:v>
                </c:pt>
                <c:pt idx="79">
                  <c:v>1307.2536558547299</c:v>
                </c:pt>
                <c:pt idx="80">
                  <c:v>1117.477135528093</c:v>
                </c:pt>
                <c:pt idx="81">
                  <c:v>1207.6908986939179</c:v>
                </c:pt>
                <c:pt idx="82">
                  <c:v>1067.9143783672801</c:v>
                </c:pt>
                <c:pt idx="83">
                  <c:v>1068.176724070792</c:v>
                </c:pt>
                <c:pt idx="84">
                  <c:v>728.40020374415485</c:v>
                </c:pt>
                <c:pt idx="85">
                  <c:v>648.61396690997958</c:v>
                </c:pt>
                <c:pt idx="86">
                  <c:v>958.83744658334149</c:v>
                </c:pt>
                <c:pt idx="87">
                  <c:v>989.06092625670419</c:v>
                </c:pt>
                <c:pt idx="88">
                  <c:v>799.31355545267911</c:v>
                </c:pt>
                <c:pt idx="89">
                  <c:v>869.56618464865392</c:v>
                </c:pt>
                <c:pt idx="90">
                  <c:v>929.78966432201582</c:v>
                </c:pt>
                <c:pt idx="91">
                  <c:v>570.03257701045356</c:v>
                </c:pt>
                <c:pt idx="92">
                  <c:v>920.25605668381536</c:v>
                </c:pt>
                <c:pt idx="93">
                  <c:v>1010.4795363571779</c:v>
                </c:pt>
                <c:pt idx="94">
                  <c:v>630.73216555315298</c:v>
                </c:pt>
                <c:pt idx="95">
                  <c:v>810.95564522651489</c:v>
                </c:pt>
                <c:pt idx="96">
                  <c:v>861.17912489987759</c:v>
                </c:pt>
                <c:pt idx="97">
                  <c:v>671.40260457323939</c:v>
                </c:pt>
                <c:pt idx="98">
                  <c:v>771.6260842466022</c:v>
                </c:pt>
                <c:pt idx="99">
                  <c:v>741.87871344257701</c:v>
                </c:pt>
                <c:pt idx="100">
                  <c:v>742.10219311593892</c:v>
                </c:pt>
                <c:pt idx="101">
                  <c:v>642.32567278930162</c:v>
                </c:pt>
                <c:pt idx="102">
                  <c:v>732.57830198527654</c:v>
                </c:pt>
                <c:pt idx="103">
                  <c:v>712.79206515110127</c:v>
                </c:pt>
                <c:pt idx="104">
                  <c:v>453.01554482446318</c:v>
                </c:pt>
                <c:pt idx="105">
                  <c:v>503.23902449782588</c:v>
                </c:pt>
                <c:pt idx="106">
                  <c:v>593.46250417118767</c:v>
                </c:pt>
                <c:pt idx="107">
                  <c:v>663.71513336716271</c:v>
                </c:pt>
                <c:pt idx="108">
                  <c:v>513.89974701037522</c:v>
                </c:pt>
                <c:pt idx="109">
                  <c:v>594.15237620635014</c:v>
                </c:pt>
                <c:pt idx="110">
                  <c:v>504.37585587971188</c:v>
                </c:pt>
                <c:pt idx="111">
                  <c:v>684.59933555307475</c:v>
                </c:pt>
                <c:pt idx="112">
                  <c:v>814.82281522643746</c:v>
                </c:pt>
                <c:pt idx="113">
                  <c:v>565.03657839226219</c:v>
                </c:pt>
                <c:pt idx="114">
                  <c:v>445.28920758823699</c:v>
                </c:pt>
                <c:pt idx="115">
                  <c:v>595.5126872615989</c:v>
                </c:pt>
                <c:pt idx="116">
                  <c:v>335.7361669349616</c:v>
                </c:pt>
                <c:pt idx="117">
                  <c:v>395.94993010078639</c:v>
                </c:pt>
                <c:pt idx="118">
                  <c:v>826.17340977414824</c:v>
                </c:pt>
                <c:pt idx="119">
                  <c:v>736.41632246258609</c:v>
                </c:pt>
                <c:pt idx="120">
                  <c:v>506.61065261333579</c:v>
                </c:pt>
                <c:pt idx="121">
                  <c:v>656.87299831684777</c:v>
                </c:pt>
                <c:pt idx="122">
                  <c:v>557.0867614826725</c:v>
                </c:pt>
                <c:pt idx="123">
                  <c:v>537.30052464849723</c:v>
                </c:pt>
                <c:pt idx="124">
                  <c:v>347.51428781432202</c:v>
                </c:pt>
                <c:pt idx="125">
                  <c:v>717.73776748768478</c:v>
                </c:pt>
                <c:pt idx="126">
                  <c:v>197.98068017612161</c:v>
                </c:pt>
                <c:pt idx="127">
                  <c:v>688.20415984948431</c:v>
                </c:pt>
                <c:pt idx="128">
                  <c:v>708.42763952284622</c:v>
                </c:pt>
                <c:pt idx="129">
                  <c:v>188.65111919620901</c:v>
                </c:pt>
                <c:pt idx="130">
                  <c:v>608.87459886957083</c:v>
                </c:pt>
                <c:pt idx="131">
                  <c:v>729.09807854293354</c:v>
                </c:pt>
                <c:pt idx="132">
                  <c:v>549.32155821629624</c:v>
                </c:pt>
                <c:pt idx="133">
                  <c:v>789.58390391980834</c:v>
                </c:pt>
                <c:pt idx="134">
                  <c:v>729.79766708563307</c:v>
                </c:pt>
                <c:pt idx="135">
                  <c:v>710.02114675899577</c:v>
                </c:pt>
                <c:pt idx="136">
                  <c:v>980.24462643235756</c:v>
                </c:pt>
                <c:pt idx="137">
                  <c:v>590.49725562833248</c:v>
                </c:pt>
                <c:pt idx="138">
                  <c:v>1080.720735301695</c:v>
                </c:pt>
                <c:pt idx="139">
                  <c:v>1060.9344984675199</c:v>
                </c:pt>
                <c:pt idx="140">
                  <c:v>911.15797814088182</c:v>
                </c:pt>
                <c:pt idx="141">
                  <c:v>521.38145781424453</c:v>
                </c:pt>
                <c:pt idx="142">
                  <c:v>761.63408701021945</c:v>
                </c:pt>
                <c:pt idx="143">
                  <c:v>931.85756668358135</c:v>
                </c:pt>
                <c:pt idx="144">
                  <c:v>582.07132984940608</c:v>
                </c:pt>
                <c:pt idx="145">
                  <c:v>592.29480952276879</c:v>
                </c:pt>
                <c:pt idx="146">
                  <c:v>852.48913967351859</c:v>
                </c:pt>
                <c:pt idx="147">
                  <c:v>662.7417688694934</c:v>
                </c:pt>
                <c:pt idx="148">
                  <c:v>942.95553203531813</c:v>
                </c:pt>
                <c:pt idx="149">
                  <c:v>403.20816123129288</c:v>
                </c:pt>
                <c:pt idx="150">
                  <c:v>743.43164090465484</c:v>
                </c:pt>
                <c:pt idx="151">
                  <c:v>853.65512057801766</c:v>
                </c:pt>
                <c:pt idx="152">
                  <c:v>863.86888374384239</c:v>
                </c:pt>
                <c:pt idx="153">
                  <c:v>774.0923634172043</c:v>
                </c:pt>
                <c:pt idx="154">
                  <c:v>834.3449926131791</c:v>
                </c:pt>
                <c:pt idx="155">
                  <c:v>1324.568472286541</c:v>
                </c:pt>
                <c:pt idx="156">
                  <c:v>1004.782235452366</c:v>
                </c:pt>
                <c:pt idx="157">
                  <c:v>905.00571512572935</c:v>
                </c:pt>
                <c:pt idx="158">
                  <c:v>655.25834432170336</c:v>
                </c:pt>
                <c:pt idx="159">
                  <c:v>425.48182399506612</c:v>
                </c:pt>
                <c:pt idx="160">
                  <c:v>435.6955871608908</c:v>
                </c:pt>
                <c:pt idx="161">
                  <c:v>385.9190668342535</c:v>
                </c:pt>
                <c:pt idx="162">
                  <c:v>116.14254650761541</c:v>
                </c:pt>
                <c:pt idx="163">
                  <c:v>666.36602618097822</c:v>
                </c:pt>
                <c:pt idx="164">
                  <c:v>426.57978934680278</c:v>
                </c:pt>
                <c:pt idx="165">
                  <c:v>416.83241854277782</c:v>
                </c:pt>
                <c:pt idx="166">
                  <c:v>487.05589821613972</c:v>
                </c:pt>
                <c:pt idx="167">
                  <c:v>647.2696613819644</c:v>
                </c:pt>
                <c:pt idx="168">
                  <c:v>417.4931410553271</c:v>
                </c:pt>
                <c:pt idx="169">
                  <c:v>107.71662072868899</c:v>
                </c:pt>
                <c:pt idx="170">
                  <c:v>707.94010040205171</c:v>
                </c:pt>
                <c:pt idx="171">
                  <c:v>508.19272959802657</c:v>
                </c:pt>
                <c:pt idx="172">
                  <c:v>828.41620927138842</c:v>
                </c:pt>
                <c:pt idx="173">
                  <c:v>468.62997243721321</c:v>
                </c:pt>
                <c:pt idx="174">
                  <c:v>538.85345211057597</c:v>
                </c:pt>
                <c:pt idx="175">
                  <c:v>669.07693178393777</c:v>
                </c:pt>
                <c:pt idx="176">
                  <c:v>219.3295609799126</c:v>
                </c:pt>
                <c:pt idx="177">
                  <c:v>339.55304065327539</c:v>
                </c:pt>
                <c:pt idx="178">
                  <c:v>319.7765203266373</c:v>
                </c:pt>
                <c:pt idx="179">
                  <c:v>0</c:v>
                </c:pt>
                <c:pt idx="180">
                  <c:v>840.18461364321263</c:v>
                </c:pt>
                <c:pt idx="181">
                  <c:v>210.43724283918749</c:v>
                </c:pt>
                <c:pt idx="182">
                  <c:v>410.66072251254928</c:v>
                </c:pt>
                <c:pt idx="183">
                  <c:v>840.91335170852426</c:v>
                </c:pt>
                <c:pt idx="184">
                  <c:v>641.13683138188605</c:v>
                </c:pt>
                <c:pt idx="185">
                  <c:v>201.36031105524879</c:v>
                </c:pt>
                <c:pt idx="186">
                  <c:v>381.5740742210736</c:v>
                </c:pt>
                <c:pt idx="187">
                  <c:v>331.79755389443631</c:v>
                </c:pt>
                <c:pt idx="188">
                  <c:v>802.05018309041111</c:v>
                </c:pt>
                <c:pt idx="189">
                  <c:v>682.26394625623595</c:v>
                </c:pt>
                <c:pt idx="190">
                  <c:v>572.48742592959775</c:v>
                </c:pt>
                <c:pt idx="191">
                  <c:v>612.71090560296057</c:v>
                </c:pt>
                <c:pt idx="192">
                  <c:v>672.9246687687853</c:v>
                </c:pt>
                <c:pt idx="193">
                  <c:v>353.14814844214709</c:v>
                </c:pt>
                <c:pt idx="194">
                  <c:v>133.40077763812201</c:v>
                </c:pt>
                <c:pt idx="195">
                  <c:v>393.62425731148483</c:v>
                </c:pt>
                <c:pt idx="196">
                  <c:v>813.84773698484662</c:v>
                </c:pt>
                <c:pt idx="197">
                  <c:v>444.06150015067152</c:v>
                </c:pt>
                <c:pt idx="198">
                  <c:v>334.28497982403411</c:v>
                </c:pt>
                <c:pt idx="199">
                  <c:v>444.53760902000897</c:v>
                </c:pt>
                <c:pt idx="200">
                  <c:v>174.75137218583379</c:v>
                </c:pt>
                <c:pt idx="201">
                  <c:v>394.97485185919641</c:v>
                </c:pt>
                <c:pt idx="202">
                  <c:v>215.18861502502031</c:v>
                </c:pt>
                <c:pt idx="203">
                  <c:v>305.41209469838299</c:v>
                </c:pt>
                <c:pt idx="204">
                  <c:v>355.66472389435808</c:v>
                </c:pt>
                <c:pt idx="205">
                  <c:v>335.88820356771981</c:v>
                </c:pt>
                <c:pt idx="206">
                  <c:v>306.1019667335446</c:v>
                </c:pt>
                <c:pt idx="207">
                  <c:v>436.3254464069073</c:v>
                </c:pt>
                <c:pt idx="208">
                  <c:v>256.54892608027012</c:v>
                </c:pt>
                <c:pt idx="209">
                  <c:v>6.7626892460948511</c:v>
                </c:pt>
                <c:pt idx="210">
                  <c:v>417.01531844206971</c:v>
                </c:pt>
                <c:pt idx="211">
                  <c:v>377.23879811543162</c:v>
                </c:pt>
                <c:pt idx="212">
                  <c:v>557.45256128125629</c:v>
                </c:pt>
                <c:pt idx="213">
                  <c:v>547.67604095461911</c:v>
                </c:pt>
                <c:pt idx="214">
                  <c:v>317.88980412044373</c:v>
                </c:pt>
                <c:pt idx="215">
                  <c:v>168.1424333164187</c:v>
                </c:pt>
                <c:pt idx="216">
                  <c:v>508.36591298978061</c:v>
                </c:pt>
                <c:pt idx="217">
                  <c:v>468.55052663299318</c:v>
                </c:pt>
                <c:pt idx="218">
                  <c:v>638.80315582896799</c:v>
                </c:pt>
                <c:pt idx="219">
                  <c:v>169.0266355023299</c:v>
                </c:pt>
                <c:pt idx="220">
                  <c:v>469.24039866815463</c:v>
                </c:pt>
                <c:pt idx="221">
                  <c:v>549.46387834151744</c:v>
                </c:pt>
                <c:pt idx="222">
                  <c:v>369.71650753749219</c:v>
                </c:pt>
                <c:pt idx="223">
                  <c:v>509.93027070331698</c:v>
                </c:pt>
                <c:pt idx="224">
                  <c:v>200.1537503766798</c:v>
                </c:pt>
                <c:pt idx="225">
                  <c:v>420.36751354250453</c:v>
                </c:pt>
                <c:pt idx="226">
                  <c:v>340.59099321586632</c:v>
                </c:pt>
                <c:pt idx="227">
                  <c:v>450.83390590430417</c:v>
                </c:pt>
                <c:pt idx="228">
                  <c:v>251.05738557766611</c:v>
                </c:pt>
                <c:pt idx="229">
                  <c:v>231.28086525102881</c:v>
                </c:pt>
                <c:pt idx="230">
                  <c:v>451.49462841685352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1E8-4A7E-A0DF-F3DB4A555AD6}"/>
            </c:ext>
          </c:extLst>
        </c:ser>
        <c:ser>
          <c:idx val="10"/>
          <c:order val="3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HOAc!$AE$2:$AE$236</c:f>
              <c:numCache>
                <c:formatCode>General</c:formatCode>
                <c:ptCount val="235"/>
                <c:pt idx="0">
                  <c:v>94</c:v>
                </c:pt>
                <c:pt idx="1">
                  <c:v>94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94</c:v>
                </c:pt>
                <c:pt idx="6">
                  <c:v>93.9</c:v>
                </c:pt>
                <c:pt idx="7">
                  <c:v>93.9</c:v>
                </c:pt>
                <c:pt idx="8">
                  <c:v>93.9</c:v>
                </c:pt>
                <c:pt idx="9">
                  <c:v>93.9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93.9</c:v>
                </c:pt>
                <c:pt idx="14">
                  <c:v>93.9</c:v>
                </c:pt>
                <c:pt idx="15">
                  <c:v>94</c:v>
                </c:pt>
                <c:pt idx="16">
                  <c:v>94.2</c:v>
                </c:pt>
                <c:pt idx="17">
                  <c:v>94.8</c:v>
                </c:pt>
                <c:pt idx="18">
                  <c:v>95.7</c:v>
                </c:pt>
                <c:pt idx="19">
                  <c:v>97.1</c:v>
                </c:pt>
                <c:pt idx="20">
                  <c:v>98.9</c:v>
                </c:pt>
                <c:pt idx="21">
                  <c:v>101.3</c:v>
                </c:pt>
                <c:pt idx="22">
                  <c:v>104.5</c:v>
                </c:pt>
                <c:pt idx="23">
                  <c:v>107.4</c:v>
                </c:pt>
                <c:pt idx="24">
                  <c:v>110.2</c:v>
                </c:pt>
                <c:pt idx="25">
                  <c:v>113</c:v>
                </c:pt>
                <c:pt idx="26">
                  <c:v>115.6</c:v>
                </c:pt>
                <c:pt idx="27">
                  <c:v>118.3</c:v>
                </c:pt>
                <c:pt idx="28">
                  <c:v>120.6</c:v>
                </c:pt>
                <c:pt idx="29">
                  <c:v>122.8</c:v>
                </c:pt>
                <c:pt idx="30">
                  <c:v>124.9</c:v>
                </c:pt>
                <c:pt idx="31">
                  <c:v>126.8</c:v>
                </c:pt>
                <c:pt idx="32">
                  <c:v>129.19999999999999</c:v>
                </c:pt>
                <c:pt idx="33">
                  <c:v>131.5</c:v>
                </c:pt>
                <c:pt idx="34">
                  <c:v>133.69999999999999</c:v>
                </c:pt>
                <c:pt idx="35">
                  <c:v>135.9</c:v>
                </c:pt>
                <c:pt idx="36">
                  <c:v>138.19999999999999</c:v>
                </c:pt>
                <c:pt idx="37">
                  <c:v>140.4</c:v>
                </c:pt>
                <c:pt idx="38">
                  <c:v>142.69999999999999</c:v>
                </c:pt>
                <c:pt idx="39">
                  <c:v>145.4</c:v>
                </c:pt>
                <c:pt idx="40">
                  <c:v>147.69999999999999</c:v>
                </c:pt>
                <c:pt idx="41">
                  <c:v>150</c:v>
                </c:pt>
                <c:pt idx="42">
                  <c:v>152.30000000000001</c:v>
                </c:pt>
                <c:pt idx="43">
                  <c:v>154.5</c:v>
                </c:pt>
                <c:pt idx="44">
                  <c:v>157.19999999999999</c:v>
                </c:pt>
                <c:pt idx="45">
                  <c:v>159.1</c:v>
                </c:pt>
                <c:pt idx="46">
                  <c:v>161.69999999999999</c:v>
                </c:pt>
                <c:pt idx="47">
                  <c:v>164</c:v>
                </c:pt>
                <c:pt idx="48">
                  <c:v>166.2</c:v>
                </c:pt>
                <c:pt idx="49">
                  <c:v>168.8</c:v>
                </c:pt>
                <c:pt idx="50">
                  <c:v>170.8</c:v>
                </c:pt>
                <c:pt idx="51">
                  <c:v>173.3</c:v>
                </c:pt>
                <c:pt idx="52">
                  <c:v>175.6</c:v>
                </c:pt>
                <c:pt idx="53">
                  <c:v>177.8</c:v>
                </c:pt>
                <c:pt idx="54">
                  <c:v>180.1</c:v>
                </c:pt>
                <c:pt idx="55">
                  <c:v>182.7</c:v>
                </c:pt>
                <c:pt idx="56">
                  <c:v>185</c:v>
                </c:pt>
                <c:pt idx="57">
                  <c:v>187.2</c:v>
                </c:pt>
                <c:pt idx="58">
                  <c:v>189.5</c:v>
                </c:pt>
                <c:pt idx="59">
                  <c:v>191.8</c:v>
                </c:pt>
                <c:pt idx="60">
                  <c:v>194.1</c:v>
                </c:pt>
                <c:pt idx="61">
                  <c:v>196.7</c:v>
                </c:pt>
                <c:pt idx="62">
                  <c:v>199</c:v>
                </c:pt>
                <c:pt idx="63">
                  <c:v>201.3</c:v>
                </c:pt>
                <c:pt idx="64">
                  <c:v>203.9</c:v>
                </c:pt>
                <c:pt idx="65">
                  <c:v>206.1</c:v>
                </c:pt>
                <c:pt idx="66">
                  <c:v>208.4</c:v>
                </c:pt>
                <c:pt idx="67">
                  <c:v>210.7</c:v>
                </c:pt>
                <c:pt idx="68">
                  <c:v>213</c:v>
                </c:pt>
                <c:pt idx="69">
                  <c:v>215.3</c:v>
                </c:pt>
                <c:pt idx="70">
                  <c:v>217.5</c:v>
                </c:pt>
                <c:pt idx="71">
                  <c:v>220.1</c:v>
                </c:pt>
                <c:pt idx="72">
                  <c:v>222.4</c:v>
                </c:pt>
                <c:pt idx="73">
                  <c:v>224.7</c:v>
                </c:pt>
                <c:pt idx="74">
                  <c:v>226.9</c:v>
                </c:pt>
                <c:pt idx="75">
                  <c:v>229.5</c:v>
                </c:pt>
                <c:pt idx="76">
                  <c:v>231.8</c:v>
                </c:pt>
                <c:pt idx="77">
                  <c:v>234.1</c:v>
                </c:pt>
                <c:pt idx="78">
                  <c:v>236.4</c:v>
                </c:pt>
                <c:pt idx="79">
                  <c:v>238.6</c:v>
                </c:pt>
                <c:pt idx="80">
                  <c:v>241.2</c:v>
                </c:pt>
                <c:pt idx="81">
                  <c:v>243.5</c:v>
                </c:pt>
                <c:pt idx="82">
                  <c:v>245.8</c:v>
                </c:pt>
                <c:pt idx="83">
                  <c:v>247.5</c:v>
                </c:pt>
                <c:pt idx="84">
                  <c:v>250.4</c:v>
                </c:pt>
                <c:pt idx="85">
                  <c:v>252.6</c:v>
                </c:pt>
                <c:pt idx="86">
                  <c:v>254.9</c:v>
                </c:pt>
                <c:pt idx="87">
                  <c:v>257.5</c:v>
                </c:pt>
                <c:pt idx="88">
                  <c:v>259.8</c:v>
                </c:pt>
                <c:pt idx="89">
                  <c:v>262.10000000000002</c:v>
                </c:pt>
                <c:pt idx="90">
                  <c:v>264.39999999999998</c:v>
                </c:pt>
                <c:pt idx="91">
                  <c:v>266.7</c:v>
                </c:pt>
                <c:pt idx="92">
                  <c:v>268.89999999999998</c:v>
                </c:pt>
                <c:pt idx="93">
                  <c:v>271.5</c:v>
                </c:pt>
                <c:pt idx="94">
                  <c:v>273.8</c:v>
                </c:pt>
                <c:pt idx="95">
                  <c:v>276.10000000000002</c:v>
                </c:pt>
                <c:pt idx="96">
                  <c:v>278.39999999999998</c:v>
                </c:pt>
                <c:pt idx="97">
                  <c:v>280.60000000000002</c:v>
                </c:pt>
                <c:pt idx="98">
                  <c:v>283</c:v>
                </c:pt>
                <c:pt idx="99">
                  <c:v>285.60000000000002</c:v>
                </c:pt>
                <c:pt idx="100">
                  <c:v>287.89999999999998</c:v>
                </c:pt>
                <c:pt idx="101">
                  <c:v>290.2</c:v>
                </c:pt>
                <c:pt idx="102">
                  <c:v>292.39999999999998</c:v>
                </c:pt>
                <c:pt idx="103">
                  <c:v>295</c:v>
                </c:pt>
                <c:pt idx="104">
                  <c:v>297.3</c:v>
                </c:pt>
                <c:pt idx="105">
                  <c:v>299.60000000000002</c:v>
                </c:pt>
                <c:pt idx="106">
                  <c:v>301.8</c:v>
                </c:pt>
                <c:pt idx="107">
                  <c:v>304.10000000000002</c:v>
                </c:pt>
                <c:pt idx="108">
                  <c:v>306.7</c:v>
                </c:pt>
                <c:pt idx="109">
                  <c:v>309</c:v>
                </c:pt>
                <c:pt idx="110">
                  <c:v>311.3</c:v>
                </c:pt>
                <c:pt idx="111">
                  <c:v>313.60000000000002</c:v>
                </c:pt>
                <c:pt idx="112">
                  <c:v>315.8</c:v>
                </c:pt>
                <c:pt idx="113">
                  <c:v>318.39999999999998</c:v>
                </c:pt>
                <c:pt idx="114">
                  <c:v>320.7</c:v>
                </c:pt>
                <c:pt idx="115">
                  <c:v>323</c:v>
                </c:pt>
                <c:pt idx="116">
                  <c:v>325.3</c:v>
                </c:pt>
                <c:pt idx="117">
                  <c:v>327.5</c:v>
                </c:pt>
                <c:pt idx="118">
                  <c:v>329.8</c:v>
                </c:pt>
                <c:pt idx="119">
                  <c:v>332.4</c:v>
                </c:pt>
                <c:pt idx="120">
                  <c:v>334.7</c:v>
                </c:pt>
                <c:pt idx="121">
                  <c:v>337</c:v>
                </c:pt>
                <c:pt idx="122">
                  <c:v>339.3</c:v>
                </c:pt>
                <c:pt idx="123">
                  <c:v>341.5</c:v>
                </c:pt>
                <c:pt idx="124">
                  <c:v>343.8</c:v>
                </c:pt>
                <c:pt idx="125">
                  <c:v>346.4</c:v>
                </c:pt>
                <c:pt idx="126">
                  <c:v>348.7</c:v>
                </c:pt>
                <c:pt idx="127">
                  <c:v>351</c:v>
                </c:pt>
                <c:pt idx="128">
                  <c:v>353.3</c:v>
                </c:pt>
                <c:pt idx="129">
                  <c:v>355.5</c:v>
                </c:pt>
                <c:pt idx="130">
                  <c:v>357.9</c:v>
                </c:pt>
                <c:pt idx="131">
                  <c:v>360.5</c:v>
                </c:pt>
                <c:pt idx="132">
                  <c:v>362.7</c:v>
                </c:pt>
                <c:pt idx="133">
                  <c:v>365</c:v>
                </c:pt>
                <c:pt idx="134">
                  <c:v>367.3</c:v>
                </c:pt>
                <c:pt idx="135">
                  <c:v>369.6</c:v>
                </c:pt>
                <c:pt idx="136">
                  <c:v>371.9</c:v>
                </c:pt>
                <c:pt idx="137">
                  <c:v>374.5</c:v>
                </c:pt>
                <c:pt idx="138">
                  <c:v>376.8</c:v>
                </c:pt>
                <c:pt idx="139">
                  <c:v>379</c:v>
                </c:pt>
                <c:pt idx="140">
                  <c:v>381.3</c:v>
                </c:pt>
                <c:pt idx="141">
                  <c:v>383.6</c:v>
                </c:pt>
                <c:pt idx="142">
                  <c:v>386.2</c:v>
                </c:pt>
                <c:pt idx="143">
                  <c:v>388.5</c:v>
                </c:pt>
                <c:pt idx="144">
                  <c:v>390.7</c:v>
                </c:pt>
                <c:pt idx="145">
                  <c:v>393</c:v>
                </c:pt>
                <c:pt idx="146">
                  <c:v>395.3</c:v>
                </c:pt>
                <c:pt idx="147">
                  <c:v>397.9</c:v>
                </c:pt>
                <c:pt idx="148">
                  <c:v>400.2</c:v>
                </c:pt>
                <c:pt idx="149">
                  <c:v>402.5</c:v>
                </c:pt>
                <c:pt idx="150">
                  <c:v>404.7</c:v>
                </c:pt>
                <c:pt idx="151">
                  <c:v>407</c:v>
                </c:pt>
                <c:pt idx="152">
                  <c:v>409.6</c:v>
                </c:pt>
                <c:pt idx="153">
                  <c:v>411.9</c:v>
                </c:pt>
                <c:pt idx="154">
                  <c:v>414.1</c:v>
                </c:pt>
                <c:pt idx="155">
                  <c:v>416.4</c:v>
                </c:pt>
                <c:pt idx="156">
                  <c:v>418.7</c:v>
                </c:pt>
                <c:pt idx="157">
                  <c:v>420.9</c:v>
                </c:pt>
                <c:pt idx="158">
                  <c:v>423.5</c:v>
                </c:pt>
                <c:pt idx="159">
                  <c:v>425.7</c:v>
                </c:pt>
                <c:pt idx="160">
                  <c:v>428</c:v>
                </c:pt>
                <c:pt idx="161">
                  <c:v>430.3</c:v>
                </c:pt>
                <c:pt idx="162">
                  <c:v>432.9</c:v>
                </c:pt>
                <c:pt idx="163">
                  <c:v>434.8</c:v>
                </c:pt>
                <c:pt idx="164">
                  <c:v>437.4</c:v>
                </c:pt>
                <c:pt idx="165">
                  <c:v>439.6</c:v>
                </c:pt>
                <c:pt idx="166">
                  <c:v>441.9</c:v>
                </c:pt>
                <c:pt idx="167">
                  <c:v>444.2</c:v>
                </c:pt>
                <c:pt idx="168">
                  <c:v>446.8</c:v>
                </c:pt>
                <c:pt idx="169">
                  <c:v>449</c:v>
                </c:pt>
                <c:pt idx="170">
                  <c:v>451.3</c:v>
                </c:pt>
                <c:pt idx="171">
                  <c:v>453.6</c:v>
                </c:pt>
                <c:pt idx="172">
                  <c:v>455.9</c:v>
                </c:pt>
                <c:pt idx="173">
                  <c:v>458.5</c:v>
                </c:pt>
                <c:pt idx="174">
                  <c:v>460.8</c:v>
                </c:pt>
                <c:pt idx="175">
                  <c:v>463</c:v>
                </c:pt>
                <c:pt idx="176">
                  <c:v>465.3</c:v>
                </c:pt>
                <c:pt idx="177">
                  <c:v>467.5</c:v>
                </c:pt>
                <c:pt idx="178">
                  <c:v>469.8</c:v>
                </c:pt>
                <c:pt idx="179">
                  <c:v>472.5</c:v>
                </c:pt>
                <c:pt idx="180">
                  <c:v>474.4</c:v>
                </c:pt>
                <c:pt idx="181">
                  <c:v>477</c:v>
                </c:pt>
                <c:pt idx="182">
                  <c:v>479.2</c:v>
                </c:pt>
                <c:pt idx="183">
                  <c:v>481.5</c:v>
                </c:pt>
                <c:pt idx="184">
                  <c:v>484.1</c:v>
                </c:pt>
                <c:pt idx="185">
                  <c:v>486.4</c:v>
                </c:pt>
                <c:pt idx="186">
                  <c:v>488.6</c:v>
                </c:pt>
                <c:pt idx="187">
                  <c:v>490.9</c:v>
                </c:pt>
                <c:pt idx="188">
                  <c:v>493.1</c:v>
                </c:pt>
                <c:pt idx="189">
                  <c:v>495.4</c:v>
                </c:pt>
                <c:pt idx="190">
                  <c:v>497.7</c:v>
                </c:pt>
                <c:pt idx="191">
                  <c:v>500.3</c:v>
                </c:pt>
                <c:pt idx="192">
                  <c:v>502.2</c:v>
                </c:pt>
                <c:pt idx="193">
                  <c:v>504.8</c:v>
                </c:pt>
                <c:pt idx="194">
                  <c:v>507.1</c:v>
                </c:pt>
                <c:pt idx="195">
                  <c:v>509.4</c:v>
                </c:pt>
                <c:pt idx="196">
                  <c:v>511.6</c:v>
                </c:pt>
                <c:pt idx="197">
                  <c:v>513.79999999999995</c:v>
                </c:pt>
                <c:pt idx="198">
                  <c:v>516.29999999999995</c:v>
                </c:pt>
                <c:pt idx="199">
                  <c:v>518.79999999999995</c:v>
                </c:pt>
                <c:pt idx="200">
                  <c:v>521.20000000000005</c:v>
                </c:pt>
                <c:pt idx="201">
                  <c:v>523.4</c:v>
                </c:pt>
                <c:pt idx="202">
                  <c:v>525.9</c:v>
                </c:pt>
                <c:pt idx="203">
                  <c:v>528.1</c:v>
                </c:pt>
                <c:pt idx="204">
                  <c:v>530.29999999999995</c:v>
                </c:pt>
                <c:pt idx="205">
                  <c:v>532.5</c:v>
                </c:pt>
                <c:pt idx="206">
                  <c:v>534.79999999999995</c:v>
                </c:pt>
                <c:pt idx="207">
                  <c:v>537.29999999999995</c:v>
                </c:pt>
                <c:pt idx="208">
                  <c:v>539.29999999999995</c:v>
                </c:pt>
                <c:pt idx="209">
                  <c:v>541.9</c:v>
                </c:pt>
                <c:pt idx="210">
                  <c:v>544.20000000000005</c:v>
                </c:pt>
                <c:pt idx="211">
                  <c:v>546.5</c:v>
                </c:pt>
                <c:pt idx="212">
                  <c:v>548.70000000000005</c:v>
                </c:pt>
                <c:pt idx="213">
                  <c:v>551.29999999999995</c:v>
                </c:pt>
                <c:pt idx="214">
                  <c:v>553.5</c:v>
                </c:pt>
                <c:pt idx="215">
                  <c:v>555.79999999999995</c:v>
                </c:pt>
                <c:pt idx="216">
                  <c:v>558.1</c:v>
                </c:pt>
                <c:pt idx="217">
                  <c:v>560.4</c:v>
                </c:pt>
                <c:pt idx="218">
                  <c:v>563</c:v>
                </c:pt>
                <c:pt idx="219">
                  <c:v>565.20000000000005</c:v>
                </c:pt>
                <c:pt idx="220">
                  <c:v>567.5</c:v>
                </c:pt>
                <c:pt idx="221">
                  <c:v>569.70000000000005</c:v>
                </c:pt>
                <c:pt idx="222">
                  <c:v>572.29999999999995</c:v>
                </c:pt>
                <c:pt idx="223">
                  <c:v>574.5</c:v>
                </c:pt>
                <c:pt idx="224">
                  <c:v>576.79999999999995</c:v>
                </c:pt>
                <c:pt idx="225">
                  <c:v>579</c:v>
                </c:pt>
                <c:pt idx="226">
                  <c:v>581.29999999999995</c:v>
                </c:pt>
                <c:pt idx="227">
                  <c:v>583.9</c:v>
                </c:pt>
                <c:pt idx="228">
                  <c:v>586.20000000000005</c:v>
                </c:pt>
                <c:pt idx="229">
                  <c:v>588.4</c:v>
                </c:pt>
                <c:pt idx="230">
                  <c:v>590.70000000000005</c:v>
                </c:pt>
                <c:pt idx="231">
                  <c:v>592.9</c:v>
                </c:pt>
                <c:pt idx="232">
                  <c:v>595.20000000000005</c:v>
                </c:pt>
                <c:pt idx="233">
                  <c:v>597.5</c:v>
                </c:pt>
                <c:pt idx="234">
                  <c:v>600</c:v>
                </c:pt>
              </c:numCache>
            </c:numRef>
          </c:xVal>
          <c:yVal>
            <c:numRef>
              <c:f>HOAc!$AF$2:$AF$236</c:f>
              <c:numCache>
                <c:formatCode>General</c:formatCode>
                <c:ptCount val="235"/>
                <c:pt idx="0">
                  <c:v>684.99059026074474</c:v>
                </c:pt>
                <c:pt idx="1">
                  <c:v>304.99059026074468</c:v>
                </c:pt>
                <c:pt idx="2">
                  <c:v>684.85997864883586</c:v>
                </c:pt>
                <c:pt idx="3">
                  <c:v>794.85997864883586</c:v>
                </c:pt>
                <c:pt idx="4">
                  <c:v>1164.859978648836</c:v>
                </c:pt>
                <c:pt idx="5">
                  <c:v>974.99059026074474</c:v>
                </c:pt>
                <c:pt idx="6">
                  <c:v>1144.859978648836</c:v>
                </c:pt>
                <c:pt idx="7">
                  <c:v>1184.859978648836</c:v>
                </c:pt>
                <c:pt idx="8">
                  <c:v>1034.859978648836</c:v>
                </c:pt>
                <c:pt idx="9">
                  <c:v>974.85997864883586</c:v>
                </c:pt>
                <c:pt idx="10">
                  <c:v>1104.859978648836</c:v>
                </c:pt>
                <c:pt idx="11">
                  <c:v>1334.729367036927</c:v>
                </c:pt>
                <c:pt idx="12">
                  <c:v>844.85997864883586</c:v>
                </c:pt>
                <c:pt idx="13">
                  <c:v>904.85997864883586</c:v>
                </c:pt>
                <c:pt idx="14">
                  <c:v>1114.859978648836</c:v>
                </c:pt>
                <c:pt idx="15">
                  <c:v>1024.990590260745</c:v>
                </c:pt>
                <c:pt idx="16">
                  <c:v>2035.25181348456</c:v>
                </c:pt>
                <c:pt idx="17">
                  <c:v>2706.0354831560139</c:v>
                </c:pt>
                <c:pt idx="18">
                  <c:v>1857.2109876631921</c:v>
                </c:pt>
                <c:pt idx="19">
                  <c:v>1609.0395502299159</c:v>
                </c:pt>
                <c:pt idx="20">
                  <c:v>1511.390559244272</c:v>
                </c:pt>
                <c:pt idx="21">
                  <c:v>1444.5252379300821</c:v>
                </c:pt>
                <c:pt idx="22">
                  <c:v>1318.704809511162</c:v>
                </c:pt>
                <c:pt idx="23">
                  <c:v>1142.4925462565161</c:v>
                </c:pt>
                <c:pt idx="24">
                  <c:v>1156.1496713899601</c:v>
                </c:pt>
                <c:pt idx="25">
                  <c:v>809.80679652340461</c:v>
                </c:pt>
                <c:pt idx="26">
                  <c:v>1073.2026984330309</c:v>
                </c:pt>
                <c:pt idx="27">
                  <c:v>866.72921195456888</c:v>
                </c:pt>
                <c:pt idx="28">
                  <c:v>899.73327902846904</c:v>
                </c:pt>
                <c:pt idx="29">
                  <c:v>1292.606734490462</c:v>
                </c:pt>
                <c:pt idx="30">
                  <c:v>1235.3495783405449</c:v>
                </c:pt>
                <c:pt idx="31">
                  <c:v>1287.8311989668109</c:v>
                </c:pt>
                <c:pt idx="32">
                  <c:v>1270.9658776526221</c:v>
                </c:pt>
                <c:pt idx="33">
                  <c:v>1243.969944726522</c:v>
                </c:pt>
                <c:pt idx="34">
                  <c:v>1196.843400188515</c:v>
                </c:pt>
                <c:pt idx="35">
                  <c:v>1149.7168556505069</c:v>
                </c:pt>
                <c:pt idx="36">
                  <c:v>1282.720922724408</c:v>
                </c:pt>
                <c:pt idx="37">
                  <c:v>1365.5943781864</c:v>
                </c:pt>
                <c:pt idx="38">
                  <c:v>1188.598445260302</c:v>
                </c:pt>
                <c:pt idx="39">
                  <c:v>1662.124958781837</c:v>
                </c:pt>
                <c:pt idx="40">
                  <c:v>1525.129025855739</c:v>
                </c:pt>
                <c:pt idx="41">
                  <c:v>2238.13309292964</c:v>
                </c:pt>
                <c:pt idx="42">
                  <c:v>2981.1371600035418</c:v>
                </c:pt>
                <c:pt idx="43">
                  <c:v>3504.0106154655332</c:v>
                </c:pt>
                <c:pt idx="44">
                  <c:v>4367.5371289870682</c:v>
                </c:pt>
                <c:pt idx="45">
                  <c:v>3740.0187496133349</c:v>
                </c:pt>
                <c:pt idx="46">
                  <c:v>2493.4146515229618</c:v>
                </c:pt>
                <c:pt idx="47">
                  <c:v>2376.418718596864</c:v>
                </c:pt>
                <c:pt idx="48">
                  <c:v>1729.2921740588549</c:v>
                </c:pt>
                <c:pt idx="49">
                  <c:v>1662.6880759684841</c:v>
                </c:pt>
                <c:pt idx="50">
                  <c:v>1785.3003082066571</c:v>
                </c:pt>
                <c:pt idx="51">
                  <c:v>1978.565598504377</c:v>
                </c:pt>
                <c:pt idx="52">
                  <c:v>1661.569665578277</c:v>
                </c:pt>
                <c:pt idx="53">
                  <c:v>1334.4431210402699</c:v>
                </c:pt>
                <c:pt idx="54">
                  <c:v>1817.4471881141701</c:v>
                </c:pt>
                <c:pt idx="55">
                  <c:v>1940.843090023799</c:v>
                </c:pt>
                <c:pt idx="56">
                  <c:v>2013.847157097699</c:v>
                </c:pt>
                <c:pt idx="57">
                  <c:v>1716.720612559692</c:v>
                </c:pt>
                <c:pt idx="58">
                  <c:v>1739.7246796335919</c:v>
                </c:pt>
                <c:pt idx="59">
                  <c:v>2032.7287467074941</c:v>
                </c:pt>
                <c:pt idx="60">
                  <c:v>1895.732813781394</c:v>
                </c:pt>
                <c:pt idx="61">
                  <c:v>2009.1287156910209</c:v>
                </c:pt>
                <c:pt idx="62">
                  <c:v>1862.1327827649229</c:v>
                </c:pt>
                <c:pt idx="63">
                  <c:v>2155.1368498388251</c:v>
                </c:pt>
                <c:pt idx="64">
                  <c:v>1808.532751748452</c:v>
                </c:pt>
                <c:pt idx="65">
                  <c:v>2111.406207210443</c:v>
                </c:pt>
                <c:pt idx="66">
                  <c:v>2404.4102742843452</c:v>
                </c:pt>
                <c:pt idx="67">
                  <c:v>1967.414341358246</c:v>
                </c:pt>
                <c:pt idx="68">
                  <c:v>2120.4184084321469</c:v>
                </c:pt>
                <c:pt idx="69">
                  <c:v>2073.4224755060482</c:v>
                </c:pt>
                <c:pt idx="70">
                  <c:v>2276.29593096804</c:v>
                </c:pt>
                <c:pt idx="71">
                  <c:v>2409.6918328776669</c:v>
                </c:pt>
                <c:pt idx="72">
                  <c:v>2172.6958999515691</c:v>
                </c:pt>
                <c:pt idx="73">
                  <c:v>2295.69996702547</c:v>
                </c:pt>
                <c:pt idx="74">
                  <c:v>2278.5734224874632</c:v>
                </c:pt>
                <c:pt idx="75">
                  <c:v>2871.9693243970901</c:v>
                </c:pt>
                <c:pt idx="76">
                  <c:v>1724.9733914709909</c:v>
                </c:pt>
                <c:pt idx="77">
                  <c:v>2167.9774585448922</c:v>
                </c:pt>
                <c:pt idx="78">
                  <c:v>2120.981525618794</c:v>
                </c:pt>
                <c:pt idx="79">
                  <c:v>2063.8549810807849</c:v>
                </c:pt>
                <c:pt idx="80">
                  <c:v>1817.250882990412</c:v>
                </c:pt>
                <c:pt idx="81">
                  <c:v>2120.254950064314</c:v>
                </c:pt>
                <c:pt idx="82">
                  <c:v>1883.2590171382151</c:v>
                </c:pt>
                <c:pt idx="83">
                  <c:v>1635.4794145406629</c:v>
                </c:pt>
                <c:pt idx="84">
                  <c:v>1659.2671512860161</c:v>
                </c:pt>
                <c:pt idx="85">
                  <c:v>1932.1406067480091</c:v>
                </c:pt>
                <c:pt idx="86">
                  <c:v>1675.1446738219111</c:v>
                </c:pt>
                <c:pt idx="87">
                  <c:v>1558.540575731538</c:v>
                </c:pt>
                <c:pt idx="88">
                  <c:v>1821.5446428054379</c:v>
                </c:pt>
                <c:pt idx="89">
                  <c:v>1434.5487098793401</c:v>
                </c:pt>
                <c:pt idx="90">
                  <c:v>1597.55277695324</c:v>
                </c:pt>
                <c:pt idx="91">
                  <c:v>1200.556844027142</c:v>
                </c:pt>
                <c:pt idx="92">
                  <c:v>1153.4302994891329</c:v>
                </c:pt>
                <c:pt idx="93">
                  <c:v>1126.8262013987619</c:v>
                </c:pt>
                <c:pt idx="94">
                  <c:v>1059.8302684726621</c:v>
                </c:pt>
                <c:pt idx="95">
                  <c:v>1202.834335546564</c:v>
                </c:pt>
                <c:pt idx="96">
                  <c:v>915.83840262046419</c:v>
                </c:pt>
                <c:pt idx="97">
                  <c:v>798.7118580824573</c:v>
                </c:pt>
                <c:pt idx="98">
                  <c:v>571.84653676826633</c:v>
                </c:pt>
                <c:pt idx="99">
                  <c:v>1325.2424386778951</c:v>
                </c:pt>
                <c:pt idx="100">
                  <c:v>968.2465057517951</c:v>
                </c:pt>
                <c:pt idx="101">
                  <c:v>661.25057282569526</c:v>
                </c:pt>
                <c:pt idx="102">
                  <c:v>1274.1240282876879</c:v>
                </c:pt>
                <c:pt idx="103">
                  <c:v>477.51993019731509</c:v>
                </c:pt>
                <c:pt idx="104">
                  <c:v>580.52399727121713</c:v>
                </c:pt>
                <c:pt idx="105">
                  <c:v>873.52806434511717</c:v>
                </c:pt>
                <c:pt idx="106">
                  <c:v>726.40151980711039</c:v>
                </c:pt>
                <c:pt idx="107">
                  <c:v>789.40558688101055</c:v>
                </c:pt>
                <c:pt idx="108">
                  <c:v>762.80148879063916</c:v>
                </c:pt>
                <c:pt idx="109">
                  <c:v>755.80555586453931</c:v>
                </c:pt>
                <c:pt idx="110">
                  <c:v>678.80962293844129</c:v>
                </c:pt>
                <c:pt idx="111">
                  <c:v>1121.8136900123411</c:v>
                </c:pt>
                <c:pt idx="112">
                  <c:v>1104.687145474335</c:v>
                </c:pt>
                <c:pt idx="113">
                  <c:v>758.08304738396134</c:v>
                </c:pt>
                <c:pt idx="114">
                  <c:v>1021.087114457863</c:v>
                </c:pt>
                <c:pt idx="115">
                  <c:v>494.09118153176348</c:v>
                </c:pt>
                <c:pt idx="116">
                  <c:v>617.09524860566535</c:v>
                </c:pt>
                <c:pt idx="117">
                  <c:v>749.96870406765674</c:v>
                </c:pt>
                <c:pt idx="118">
                  <c:v>772.97277114155872</c:v>
                </c:pt>
                <c:pt idx="119">
                  <c:v>356.36867305118551</c:v>
                </c:pt>
                <c:pt idx="120">
                  <c:v>969.37274012508567</c:v>
                </c:pt>
                <c:pt idx="121">
                  <c:v>602.37680719898765</c:v>
                </c:pt>
                <c:pt idx="122">
                  <c:v>705.3808742728877</c:v>
                </c:pt>
                <c:pt idx="123">
                  <c:v>908.25432973488091</c:v>
                </c:pt>
                <c:pt idx="124">
                  <c:v>761.25839680878289</c:v>
                </c:pt>
                <c:pt idx="125">
                  <c:v>754.65429871840968</c:v>
                </c:pt>
                <c:pt idx="126">
                  <c:v>767.65836579230984</c:v>
                </c:pt>
                <c:pt idx="127">
                  <c:v>790.66243286621182</c:v>
                </c:pt>
                <c:pt idx="128">
                  <c:v>463.66649994011192</c:v>
                </c:pt>
                <c:pt idx="129">
                  <c:v>806.53995540210508</c:v>
                </c:pt>
                <c:pt idx="130">
                  <c:v>819.67463408791411</c:v>
                </c:pt>
                <c:pt idx="131">
                  <c:v>403.07053599754261</c:v>
                </c:pt>
                <c:pt idx="132">
                  <c:v>855.943991459534</c:v>
                </c:pt>
                <c:pt idx="133">
                  <c:v>688.94805853343587</c:v>
                </c:pt>
                <c:pt idx="134">
                  <c:v>741.95212560733603</c:v>
                </c:pt>
                <c:pt idx="135">
                  <c:v>734.95619268123801</c:v>
                </c:pt>
                <c:pt idx="136">
                  <c:v>417.96025975513828</c:v>
                </c:pt>
                <c:pt idx="137">
                  <c:v>851.35616166476495</c:v>
                </c:pt>
                <c:pt idx="138">
                  <c:v>834.36022873866693</c:v>
                </c:pt>
                <c:pt idx="139">
                  <c:v>717.23368420065822</c:v>
                </c:pt>
                <c:pt idx="140">
                  <c:v>490.2377512745602</c:v>
                </c:pt>
                <c:pt idx="141">
                  <c:v>943.24181834846217</c:v>
                </c:pt>
                <c:pt idx="142">
                  <c:v>606.63772025808896</c:v>
                </c:pt>
                <c:pt idx="143">
                  <c:v>639.64178733198912</c:v>
                </c:pt>
                <c:pt idx="144">
                  <c:v>982.51524279398234</c:v>
                </c:pt>
                <c:pt idx="145">
                  <c:v>465.51930986788238</c:v>
                </c:pt>
                <c:pt idx="146">
                  <c:v>688.52337694178436</c:v>
                </c:pt>
                <c:pt idx="147">
                  <c:v>901.91927885141115</c:v>
                </c:pt>
                <c:pt idx="148">
                  <c:v>954.92334592531313</c:v>
                </c:pt>
                <c:pt idx="149">
                  <c:v>937.92741299921329</c:v>
                </c:pt>
                <c:pt idx="150">
                  <c:v>820.80086846120651</c:v>
                </c:pt>
                <c:pt idx="151">
                  <c:v>1063.804935535107</c:v>
                </c:pt>
                <c:pt idx="152">
                  <c:v>1137.200837444733</c:v>
                </c:pt>
                <c:pt idx="153">
                  <c:v>830.20490451863532</c:v>
                </c:pt>
                <c:pt idx="154">
                  <c:v>1113.078359980628</c:v>
                </c:pt>
                <c:pt idx="155">
                  <c:v>1276.082427054529</c:v>
                </c:pt>
                <c:pt idx="156">
                  <c:v>1309.086494128431</c:v>
                </c:pt>
                <c:pt idx="157">
                  <c:v>1141.959949590422</c:v>
                </c:pt>
                <c:pt idx="158">
                  <c:v>1135.3558515000491</c:v>
                </c:pt>
                <c:pt idx="159">
                  <c:v>1278.2293069620421</c:v>
                </c:pt>
                <c:pt idx="160">
                  <c:v>1001.233374035942</c:v>
                </c:pt>
                <c:pt idx="161">
                  <c:v>674.23744110984387</c:v>
                </c:pt>
                <c:pt idx="162">
                  <c:v>847.63334301947066</c:v>
                </c:pt>
                <c:pt idx="163">
                  <c:v>340.11496364573708</c:v>
                </c:pt>
                <c:pt idx="164">
                  <c:v>623.51086555536403</c:v>
                </c:pt>
                <c:pt idx="165">
                  <c:v>666.38432101735702</c:v>
                </c:pt>
                <c:pt idx="166">
                  <c:v>699.3883880912573</c:v>
                </c:pt>
                <c:pt idx="167">
                  <c:v>392.39245516515928</c:v>
                </c:pt>
                <c:pt idx="168">
                  <c:v>415.78835707478589</c:v>
                </c:pt>
                <c:pt idx="169">
                  <c:v>88.661812536779053</c:v>
                </c:pt>
                <c:pt idx="170">
                  <c:v>661.66587961067921</c:v>
                </c:pt>
                <c:pt idx="171">
                  <c:v>854.66994668458119</c:v>
                </c:pt>
                <c:pt idx="172">
                  <c:v>797.67401375848146</c:v>
                </c:pt>
                <c:pt idx="173">
                  <c:v>681.06991566810996</c:v>
                </c:pt>
                <c:pt idx="174">
                  <c:v>434.07398274201012</c:v>
                </c:pt>
                <c:pt idx="175">
                  <c:v>516.94743820400322</c:v>
                </c:pt>
                <c:pt idx="176">
                  <c:v>319.95150527790338</c:v>
                </c:pt>
                <c:pt idx="177">
                  <c:v>642.82496073989648</c:v>
                </c:pt>
                <c:pt idx="178">
                  <c:v>315.82902781379659</c:v>
                </c:pt>
                <c:pt idx="179">
                  <c:v>189.3555413353323</c:v>
                </c:pt>
                <c:pt idx="180">
                  <c:v>431.83716196159889</c:v>
                </c:pt>
                <c:pt idx="181">
                  <c:v>505.23306387122562</c:v>
                </c:pt>
                <c:pt idx="182">
                  <c:v>468.10651933321873</c:v>
                </c:pt>
                <c:pt idx="183">
                  <c:v>321.11058640711877</c:v>
                </c:pt>
                <c:pt idx="184">
                  <c:v>464.50648831674738</c:v>
                </c:pt>
                <c:pt idx="185">
                  <c:v>547.5105553906476</c:v>
                </c:pt>
                <c:pt idx="186">
                  <c:v>390.3840108526407</c:v>
                </c:pt>
                <c:pt idx="187">
                  <c:v>313.38807792654097</c:v>
                </c:pt>
                <c:pt idx="188">
                  <c:v>786.26153338853396</c:v>
                </c:pt>
                <c:pt idx="189">
                  <c:v>639.26560046243424</c:v>
                </c:pt>
                <c:pt idx="190">
                  <c:v>972.26966753633621</c:v>
                </c:pt>
                <c:pt idx="191">
                  <c:v>255.66556944596289</c:v>
                </c:pt>
                <c:pt idx="192">
                  <c:v>408.14719007222948</c:v>
                </c:pt>
                <c:pt idx="193">
                  <c:v>241.54309198185621</c:v>
                </c:pt>
                <c:pt idx="194">
                  <c:v>524.54715905575813</c:v>
                </c:pt>
                <c:pt idx="195">
                  <c:v>557.5512261296584</c:v>
                </c:pt>
                <c:pt idx="196">
                  <c:v>260.42468159165139</c:v>
                </c:pt>
                <c:pt idx="197">
                  <c:v>353.29813705364279</c:v>
                </c:pt>
                <c:pt idx="198">
                  <c:v>756.56342735136252</c:v>
                </c:pt>
                <c:pt idx="199">
                  <c:v>209.8287176490804</c:v>
                </c:pt>
                <c:pt idx="200">
                  <c:v>332.96339633489112</c:v>
                </c:pt>
                <c:pt idx="201">
                  <c:v>275.83685179688263</c:v>
                </c:pt>
                <c:pt idx="202">
                  <c:v>239.10214209460219</c:v>
                </c:pt>
                <c:pt idx="203">
                  <c:v>211.9755975565935</c:v>
                </c:pt>
                <c:pt idx="204">
                  <c:v>454.84905301858669</c:v>
                </c:pt>
                <c:pt idx="205">
                  <c:v>797.72250848057797</c:v>
                </c:pt>
                <c:pt idx="206">
                  <c:v>430.72657555448001</c:v>
                </c:pt>
                <c:pt idx="207">
                  <c:v>713.99186585219786</c:v>
                </c:pt>
                <c:pt idx="208">
                  <c:v>506.60409809037333</c:v>
                </c:pt>
                <c:pt idx="209">
                  <c:v>0</c:v>
                </c:pt>
                <c:pt idx="210">
                  <c:v>533.00406707390187</c:v>
                </c:pt>
                <c:pt idx="211">
                  <c:v>466.00813414780208</c:v>
                </c:pt>
                <c:pt idx="212">
                  <c:v>588.88158960979513</c:v>
                </c:pt>
                <c:pt idx="213">
                  <c:v>182.277491519422</c:v>
                </c:pt>
                <c:pt idx="214">
                  <c:v>775.15094698141513</c:v>
                </c:pt>
                <c:pt idx="215">
                  <c:v>508.15501405531529</c:v>
                </c:pt>
                <c:pt idx="216">
                  <c:v>221.15908112921551</c:v>
                </c:pt>
                <c:pt idx="217">
                  <c:v>354.16314820311737</c:v>
                </c:pt>
                <c:pt idx="218">
                  <c:v>497.5590501127441</c:v>
                </c:pt>
                <c:pt idx="219">
                  <c:v>620.43250557473709</c:v>
                </c:pt>
                <c:pt idx="220">
                  <c:v>453.43657264863748</c:v>
                </c:pt>
                <c:pt idx="221">
                  <c:v>156.3100281106305</c:v>
                </c:pt>
                <c:pt idx="222">
                  <c:v>709.70593002025737</c:v>
                </c:pt>
                <c:pt idx="223">
                  <c:v>252.57938548225039</c:v>
                </c:pt>
                <c:pt idx="224">
                  <c:v>495.58345255615069</c:v>
                </c:pt>
                <c:pt idx="225">
                  <c:v>568.45690801814374</c:v>
                </c:pt>
                <c:pt idx="226">
                  <c:v>481.4609750920439</c:v>
                </c:pt>
                <c:pt idx="227">
                  <c:v>164.85687700167239</c:v>
                </c:pt>
                <c:pt idx="228">
                  <c:v>177.86094407557249</c:v>
                </c:pt>
                <c:pt idx="229">
                  <c:v>840.73439953756576</c:v>
                </c:pt>
                <c:pt idx="230">
                  <c:v>363.7384666114657</c:v>
                </c:pt>
                <c:pt idx="231">
                  <c:v>236.61192207345911</c:v>
                </c:pt>
                <c:pt idx="232">
                  <c:v>599.61598914735907</c:v>
                </c:pt>
                <c:pt idx="233">
                  <c:v>502.62005622126111</c:v>
                </c:pt>
                <c:pt idx="234">
                  <c:v>585.88534651897896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1E8-4A7E-A0DF-F3DB4A555AD6}"/>
            </c:ext>
          </c:extLst>
        </c:ser>
        <c:ser>
          <c:idx val="11"/>
          <c:order val="31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HOAc!$AH$2:$AH$230</c:f>
              <c:numCache>
                <c:formatCode>General</c:formatCode>
                <c:ptCount val="229"/>
                <c:pt idx="0">
                  <c:v>94.7</c:v>
                </c:pt>
                <c:pt idx="1">
                  <c:v>94.8</c:v>
                </c:pt>
                <c:pt idx="2">
                  <c:v>94.8</c:v>
                </c:pt>
                <c:pt idx="3">
                  <c:v>94.7</c:v>
                </c:pt>
                <c:pt idx="4">
                  <c:v>94.7</c:v>
                </c:pt>
                <c:pt idx="5">
                  <c:v>94.7</c:v>
                </c:pt>
                <c:pt idx="6">
                  <c:v>94.7</c:v>
                </c:pt>
                <c:pt idx="7">
                  <c:v>94.7</c:v>
                </c:pt>
                <c:pt idx="8">
                  <c:v>94.7</c:v>
                </c:pt>
                <c:pt idx="9">
                  <c:v>94.7</c:v>
                </c:pt>
                <c:pt idx="10">
                  <c:v>94.8</c:v>
                </c:pt>
                <c:pt idx="11">
                  <c:v>95.1</c:v>
                </c:pt>
                <c:pt idx="12">
                  <c:v>95.7</c:v>
                </c:pt>
                <c:pt idx="13">
                  <c:v>96.6</c:v>
                </c:pt>
                <c:pt idx="14">
                  <c:v>97.9</c:v>
                </c:pt>
                <c:pt idx="15">
                  <c:v>99.6</c:v>
                </c:pt>
                <c:pt idx="16">
                  <c:v>101.7</c:v>
                </c:pt>
                <c:pt idx="17">
                  <c:v>104</c:v>
                </c:pt>
                <c:pt idx="18">
                  <c:v>106.6</c:v>
                </c:pt>
                <c:pt idx="19">
                  <c:v>109.6</c:v>
                </c:pt>
                <c:pt idx="20">
                  <c:v>112.3</c:v>
                </c:pt>
                <c:pt idx="21">
                  <c:v>115</c:v>
                </c:pt>
                <c:pt idx="22">
                  <c:v>117.7</c:v>
                </c:pt>
                <c:pt idx="23">
                  <c:v>120.5</c:v>
                </c:pt>
                <c:pt idx="24">
                  <c:v>123</c:v>
                </c:pt>
                <c:pt idx="25">
                  <c:v>125.3</c:v>
                </c:pt>
                <c:pt idx="26">
                  <c:v>127.6</c:v>
                </c:pt>
                <c:pt idx="27">
                  <c:v>129.80000000000001</c:v>
                </c:pt>
                <c:pt idx="28">
                  <c:v>132.30000000000001</c:v>
                </c:pt>
                <c:pt idx="29">
                  <c:v>134.4</c:v>
                </c:pt>
                <c:pt idx="30">
                  <c:v>136.5</c:v>
                </c:pt>
                <c:pt idx="31">
                  <c:v>138.69999999999999</c:v>
                </c:pt>
                <c:pt idx="32">
                  <c:v>140.9</c:v>
                </c:pt>
                <c:pt idx="33">
                  <c:v>143.1</c:v>
                </c:pt>
                <c:pt idx="34">
                  <c:v>145.69999999999999</c:v>
                </c:pt>
                <c:pt idx="35">
                  <c:v>147.9</c:v>
                </c:pt>
                <c:pt idx="36">
                  <c:v>150.19999999999999</c:v>
                </c:pt>
                <c:pt idx="37">
                  <c:v>152.4</c:v>
                </c:pt>
                <c:pt idx="38">
                  <c:v>154.69999999999999</c:v>
                </c:pt>
                <c:pt idx="39">
                  <c:v>157</c:v>
                </c:pt>
                <c:pt idx="40">
                  <c:v>159.6</c:v>
                </c:pt>
                <c:pt idx="41">
                  <c:v>161.9</c:v>
                </c:pt>
                <c:pt idx="42">
                  <c:v>164.1</c:v>
                </c:pt>
                <c:pt idx="43">
                  <c:v>166.7</c:v>
                </c:pt>
                <c:pt idx="44">
                  <c:v>169</c:v>
                </c:pt>
                <c:pt idx="45">
                  <c:v>171.3</c:v>
                </c:pt>
                <c:pt idx="46">
                  <c:v>173.5</c:v>
                </c:pt>
                <c:pt idx="47">
                  <c:v>175.8</c:v>
                </c:pt>
                <c:pt idx="48">
                  <c:v>178</c:v>
                </c:pt>
                <c:pt idx="49">
                  <c:v>180.4</c:v>
                </c:pt>
                <c:pt idx="50">
                  <c:v>182.9</c:v>
                </c:pt>
                <c:pt idx="51">
                  <c:v>185.2</c:v>
                </c:pt>
                <c:pt idx="52">
                  <c:v>187.4</c:v>
                </c:pt>
                <c:pt idx="53">
                  <c:v>189.7</c:v>
                </c:pt>
                <c:pt idx="54">
                  <c:v>192</c:v>
                </c:pt>
                <c:pt idx="55">
                  <c:v>194.6</c:v>
                </c:pt>
                <c:pt idx="56">
                  <c:v>196.9</c:v>
                </c:pt>
                <c:pt idx="57">
                  <c:v>199.2</c:v>
                </c:pt>
                <c:pt idx="58">
                  <c:v>201.4</c:v>
                </c:pt>
                <c:pt idx="59">
                  <c:v>203.8</c:v>
                </c:pt>
                <c:pt idx="60">
                  <c:v>206</c:v>
                </c:pt>
                <c:pt idx="61">
                  <c:v>208.6</c:v>
                </c:pt>
                <c:pt idx="62">
                  <c:v>210.9</c:v>
                </c:pt>
                <c:pt idx="63">
                  <c:v>213.2</c:v>
                </c:pt>
                <c:pt idx="64">
                  <c:v>215.4</c:v>
                </c:pt>
                <c:pt idx="65">
                  <c:v>217.7</c:v>
                </c:pt>
                <c:pt idx="66">
                  <c:v>220.3</c:v>
                </c:pt>
                <c:pt idx="67">
                  <c:v>222.6</c:v>
                </c:pt>
                <c:pt idx="68">
                  <c:v>224.8</c:v>
                </c:pt>
                <c:pt idx="69">
                  <c:v>227.1</c:v>
                </c:pt>
                <c:pt idx="70">
                  <c:v>229.4</c:v>
                </c:pt>
                <c:pt idx="71">
                  <c:v>232</c:v>
                </c:pt>
                <c:pt idx="72">
                  <c:v>234</c:v>
                </c:pt>
                <c:pt idx="73">
                  <c:v>236.6</c:v>
                </c:pt>
                <c:pt idx="74">
                  <c:v>238.8</c:v>
                </c:pt>
                <c:pt idx="75">
                  <c:v>241.1</c:v>
                </c:pt>
                <c:pt idx="76">
                  <c:v>243.7</c:v>
                </c:pt>
                <c:pt idx="77">
                  <c:v>246</c:v>
                </c:pt>
                <c:pt idx="78">
                  <c:v>248.3</c:v>
                </c:pt>
                <c:pt idx="79">
                  <c:v>250.6</c:v>
                </c:pt>
                <c:pt idx="80">
                  <c:v>252.8</c:v>
                </c:pt>
                <c:pt idx="81">
                  <c:v>255.1</c:v>
                </c:pt>
                <c:pt idx="82">
                  <c:v>257.7</c:v>
                </c:pt>
                <c:pt idx="83">
                  <c:v>260</c:v>
                </c:pt>
                <c:pt idx="84">
                  <c:v>262.3</c:v>
                </c:pt>
                <c:pt idx="85">
                  <c:v>264.60000000000002</c:v>
                </c:pt>
                <c:pt idx="86">
                  <c:v>266.89999999999998</c:v>
                </c:pt>
                <c:pt idx="87">
                  <c:v>269.5</c:v>
                </c:pt>
                <c:pt idx="88">
                  <c:v>271.7</c:v>
                </c:pt>
                <c:pt idx="89">
                  <c:v>274</c:v>
                </c:pt>
                <c:pt idx="90">
                  <c:v>276.3</c:v>
                </c:pt>
                <c:pt idx="91">
                  <c:v>278.89999999999998</c:v>
                </c:pt>
                <c:pt idx="92">
                  <c:v>281.10000000000002</c:v>
                </c:pt>
                <c:pt idx="93">
                  <c:v>283.5</c:v>
                </c:pt>
                <c:pt idx="94">
                  <c:v>285.7</c:v>
                </c:pt>
                <c:pt idx="95">
                  <c:v>288</c:v>
                </c:pt>
                <c:pt idx="96">
                  <c:v>290.3</c:v>
                </c:pt>
                <c:pt idx="97">
                  <c:v>292.60000000000002</c:v>
                </c:pt>
                <c:pt idx="98">
                  <c:v>295.2</c:v>
                </c:pt>
                <c:pt idx="99">
                  <c:v>297.5</c:v>
                </c:pt>
                <c:pt idx="100">
                  <c:v>300.10000000000002</c:v>
                </c:pt>
                <c:pt idx="101">
                  <c:v>302.7</c:v>
                </c:pt>
                <c:pt idx="102">
                  <c:v>305</c:v>
                </c:pt>
                <c:pt idx="103">
                  <c:v>307.2</c:v>
                </c:pt>
                <c:pt idx="104">
                  <c:v>309.8</c:v>
                </c:pt>
                <c:pt idx="105">
                  <c:v>312.10000000000002</c:v>
                </c:pt>
                <c:pt idx="106">
                  <c:v>314.39999999999998</c:v>
                </c:pt>
                <c:pt idx="107">
                  <c:v>316.7</c:v>
                </c:pt>
                <c:pt idx="108">
                  <c:v>319</c:v>
                </c:pt>
                <c:pt idx="109">
                  <c:v>321.89999999999998</c:v>
                </c:pt>
                <c:pt idx="110">
                  <c:v>324.2</c:v>
                </c:pt>
                <c:pt idx="111">
                  <c:v>326.5</c:v>
                </c:pt>
                <c:pt idx="112">
                  <c:v>328.4</c:v>
                </c:pt>
                <c:pt idx="113">
                  <c:v>331.3</c:v>
                </c:pt>
                <c:pt idx="114">
                  <c:v>333.6</c:v>
                </c:pt>
                <c:pt idx="115">
                  <c:v>335.9</c:v>
                </c:pt>
                <c:pt idx="116">
                  <c:v>338.2</c:v>
                </c:pt>
                <c:pt idx="117">
                  <c:v>340.4</c:v>
                </c:pt>
                <c:pt idx="118">
                  <c:v>342.7</c:v>
                </c:pt>
                <c:pt idx="119">
                  <c:v>345</c:v>
                </c:pt>
                <c:pt idx="120">
                  <c:v>347</c:v>
                </c:pt>
                <c:pt idx="121">
                  <c:v>350</c:v>
                </c:pt>
                <c:pt idx="122">
                  <c:v>352.2</c:v>
                </c:pt>
                <c:pt idx="123">
                  <c:v>354.8</c:v>
                </c:pt>
                <c:pt idx="124">
                  <c:v>356.8</c:v>
                </c:pt>
                <c:pt idx="125">
                  <c:v>359.4</c:v>
                </c:pt>
                <c:pt idx="126">
                  <c:v>361.6</c:v>
                </c:pt>
                <c:pt idx="127">
                  <c:v>363.9</c:v>
                </c:pt>
                <c:pt idx="128">
                  <c:v>366.2</c:v>
                </c:pt>
                <c:pt idx="129">
                  <c:v>368.8</c:v>
                </c:pt>
                <c:pt idx="130">
                  <c:v>371.1</c:v>
                </c:pt>
                <c:pt idx="131">
                  <c:v>373.4</c:v>
                </c:pt>
                <c:pt idx="132">
                  <c:v>375.7</c:v>
                </c:pt>
                <c:pt idx="133">
                  <c:v>377.9</c:v>
                </c:pt>
                <c:pt idx="134">
                  <c:v>380.5</c:v>
                </c:pt>
                <c:pt idx="135">
                  <c:v>382.8</c:v>
                </c:pt>
                <c:pt idx="136">
                  <c:v>385.1</c:v>
                </c:pt>
                <c:pt idx="137">
                  <c:v>387.4</c:v>
                </c:pt>
                <c:pt idx="138">
                  <c:v>390</c:v>
                </c:pt>
                <c:pt idx="139">
                  <c:v>392.2</c:v>
                </c:pt>
                <c:pt idx="140">
                  <c:v>394.5</c:v>
                </c:pt>
                <c:pt idx="141">
                  <c:v>397.1</c:v>
                </c:pt>
                <c:pt idx="142">
                  <c:v>399.4</c:v>
                </c:pt>
                <c:pt idx="143">
                  <c:v>401.7</c:v>
                </c:pt>
                <c:pt idx="144">
                  <c:v>404</c:v>
                </c:pt>
                <c:pt idx="145">
                  <c:v>406.6</c:v>
                </c:pt>
                <c:pt idx="146">
                  <c:v>408.5</c:v>
                </c:pt>
                <c:pt idx="147">
                  <c:v>411.1</c:v>
                </c:pt>
                <c:pt idx="148">
                  <c:v>413.4</c:v>
                </c:pt>
                <c:pt idx="149">
                  <c:v>415.6</c:v>
                </c:pt>
                <c:pt idx="150">
                  <c:v>417.9</c:v>
                </c:pt>
                <c:pt idx="151">
                  <c:v>420.5</c:v>
                </c:pt>
                <c:pt idx="152">
                  <c:v>422.7</c:v>
                </c:pt>
                <c:pt idx="153">
                  <c:v>425</c:v>
                </c:pt>
                <c:pt idx="154">
                  <c:v>427.2</c:v>
                </c:pt>
                <c:pt idx="155">
                  <c:v>429.5</c:v>
                </c:pt>
                <c:pt idx="156">
                  <c:v>431.8</c:v>
                </c:pt>
                <c:pt idx="157">
                  <c:v>434.1</c:v>
                </c:pt>
                <c:pt idx="158">
                  <c:v>436.3</c:v>
                </c:pt>
                <c:pt idx="159">
                  <c:v>438.9</c:v>
                </c:pt>
                <c:pt idx="160">
                  <c:v>441.2</c:v>
                </c:pt>
                <c:pt idx="161">
                  <c:v>443.5</c:v>
                </c:pt>
                <c:pt idx="162">
                  <c:v>445.8</c:v>
                </c:pt>
                <c:pt idx="163">
                  <c:v>448</c:v>
                </c:pt>
                <c:pt idx="164">
                  <c:v>450.6</c:v>
                </c:pt>
                <c:pt idx="165">
                  <c:v>452.9</c:v>
                </c:pt>
                <c:pt idx="166">
                  <c:v>455.2</c:v>
                </c:pt>
                <c:pt idx="167">
                  <c:v>457.4</c:v>
                </c:pt>
                <c:pt idx="168">
                  <c:v>459.7</c:v>
                </c:pt>
                <c:pt idx="169">
                  <c:v>462.3</c:v>
                </c:pt>
                <c:pt idx="170">
                  <c:v>464.6</c:v>
                </c:pt>
                <c:pt idx="171">
                  <c:v>466.9</c:v>
                </c:pt>
                <c:pt idx="172">
                  <c:v>469.2</c:v>
                </c:pt>
                <c:pt idx="173">
                  <c:v>471.4</c:v>
                </c:pt>
                <c:pt idx="174">
                  <c:v>473.7</c:v>
                </c:pt>
                <c:pt idx="175">
                  <c:v>476.3</c:v>
                </c:pt>
                <c:pt idx="176">
                  <c:v>478.2</c:v>
                </c:pt>
                <c:pt idx="177">
                  <c:v>480.8</c:v>
                </c:pt>
                <c:pt idx="178">
                  <c:v>483.1</c:v>
                </c:pt>
                <c:pt idx="179">
                  <c:v>485.4</c:v>
                </c:pt>
                <c:pt idx="180">
                  <c:v>487.9</c:v>
                </c:pt>
                <c:pt idx="181">
                  <c:v>490.2</c:v>
                </c:pt>
                <c:pt idx="182">
                  <c:v>492.5</c:v>
                </c:pt>
                <c:pt idx="183">
                  <c:v>494.8</c:v>
                </c:pt>
                <c:pt idx="184">
                  <c:v>497.1</c:v>
                </c:pt>
                <c:pt idx="185">
                  <c:v>499.6</c:v>
                </c:pt>
                <c:pt idx="186">
                  <c:v>501.9</c:v>
                </c:pt>
                <c:pt idx="187">
                  <c:v>504.2</c:v>
                </c:pt>
                <c:pt idx="188">
                  <c:v>506.4</c:v>
                </c:pt>
                <c:pt idx="189">
                  <c:v>508.7</c:v>
                </c:pt>
                <c:pt idx="190">
                  <c:v>511</c:v>
                </c:pt>
                <c:pt idx="191">
                  <c:v>513.6</c:v>
                </c:pt>
                <c:pt idx="192">
                  <c:v>515.79999999999995</c:v>
                </c:pt>
                <c:pt idx="193">
                  <c:v>518.1</c:v>
                </c:pt>
                <c:pt idx="194">
                  <c:v>520.4</c:v>
                </c:pt>
                <c:pt idx="195">
                  <c:v>523</c:v>
                </c:pt>
                <c:pt idx="196">
                  <c:v>525.20000000000005</c:v>
                </c:pt>
                <c:pt idx="197">
                  <c:v>527.5</c:v>
                </c:pt>
                <c:pt idx="198">
                  <c:v>529.79999999999995</c:v>
                </c:pt>
                <c:pt idx="199">
                  <c:v>532</c:v>
                </c:pt>
                <c:pt idx="200">
                  <c:v>534.29999999999995</c:v>
                </c:pt>
                <c:pt idx="201">
                  <c:v>536.9</c:v>
                </c:pt>
                <c:pt idx="202">
                  <c:v>539.1</c:v>
                </c:pt>
                <c:pt idx="203">
                  <c:v>541.4</c:v>
                </c:pt>
                <c:pt idx="204">
                  <c:v>543.6</c:v>
                </c:pt>
                <c:pt idx="205">
                  <c:v>545.9</c:v>
                </c:pt>
                <c:pt idx="206">
                  <c:v>548.20000000000005</c:v>
                </c:pt>
                <c:pt idx="207">
                  <c:v>550.70000000000005</c:v>
                </c:pt>
                <c:pt idx="208">
                  <c:v>552.70000000000005</c:v>
                </c:pt>
                <c:pt idx="209">
                  <c:v>555.29999999999995</c:v>
                </c:pt>
                <c:pt idx="210">
                  <c:v>557.5</c:v>
                </c:pt>
                <c:pt idx="211">
                  <c:v>559.79999999999995</c:v>
                </c:pt>
                <c:pt idx="212">
                  <c:v>562.1</c:v>
                </c:pt>
                <c:pt idx="213">
                  <c:v>564.70000000000005</c:v>
                </c:pt>
                <c:pt idx="214">
                  <c:v>566.9</c:v>
                </c:pt>
                <c:pt idx="215">
                  <c:v>569.20000000000005</c:v>
                </c:pt>
                <c:pt idx="216">
                  <c:v>571.4</c:v>
                </c:pt>
                <c:pt idx="217">
                  <c:v>573.70000000000005</c:v>
                </c:pt>
                <c:pt idx="218">
                  <c:v>576.20000000000005</c:v>
                </c:pt>
                <c:pt idx="219">
                  <c:v>578.5</c:v>
                </c:pt>
                <c:pt idx="220">
                  <c:v>580.79999999999995</c:v>
                </c:pt>
                <c:pt idx="221">
                  <c:v>583.1</c:v>
                </c:pt>
                <c:pt idx="222">
                  <c:v>585.29999999999995</c:v>
                </c:pt>
                <c:pt idx="223">
                  <c:v>587.6</c:v>
                </c:pt>
                <c:pt idx="224">
                  <c:v>590.20000000000005</c:v>
                </c:pt>
                <c:pt idx="225">
                  <c:v>592.4</c:v>
                </c:pt>
                <c:pt idx="226">
                  <c:v>594.70000000000005</c:v>
                </c:pt>
                <c:pt idx="227">
                  <c:v>596.9</c:v>
                </c:pt>
                <c:pt idx="228">
                  <c:v>599.1</c:v>
                </c:pt>
              </c:numCache>
            </c:numRef>
          </c:xVal>
          <c:yVal>
            <c:numRef>
              <c:f>HOAc!$AI$2:$AI$230</c:f>
              <c:numCache>
                <c:formatCode>General</c:formatCode>
                <c:ptCount val="229"/>
                <c:pt idx="0">
                  <c:v>127.574242589086</c:v>
                </c:pt>
                <c:pt idx="1">
                  <c:v>697.98591151239316</c:v>
                </c:pt>
                <c:pt idx="2">
                  <c:v>787.98591151239316</c:v>
                </c:pt>
                <c:pt idx="3">
                  <c:v>707.574242589086</c:v>
                </c:pt>
                <c:pt idx="4">
                  <c:v>707.574242589086</c:v>
                </c:pt>
                <c:pt idx="5">
                  <c:v>827.574242589086</c:v>
                </c:pt>
                <c:pt idx="6">
                  <c:v>747.574242589086</c:v>
                </c:pt>
                <c:pt idx="7">
                  <c:v>527.574242589086</c:v>
                </c:pt>
                <c:pt idx="8">
                  <c:v>657.574242589086</c:v>
                </c:pt>
                <c:pt idx="9">
                  <c:v>387.574242589086</c:v>
                </c:pt>
                <c:pt idx="10">
                  <c:v>797.98591151239316</c:v>
                </c:pt>
                <c:pt idx="11">
                  <c:v>2099.2209182823181</c:v>
                </c:pt>
                <c:pt idx="12">
                  <c:v>2251.6909318221678</c:v>
                </c:pt>
                <c:pt idx="13">
                  <c:v>1455.395952131945</c:v>
                </c:pt>
                <c:pt idx="14">
                  <c:v>1470.7476481349529</c:v>
                </c:pt>
                <c:pt idx="15">
                  <c:v>877.74601983119419</c:v>
                </c:pt>
                <c:pt idx="16">
                  <c:v>1036.3910672206709</c:v>
                </c:pt>
                <c:pt idx="17">
                  <c:v>1225.859452456762</c:v>
                </c:pt>
                <c:pt idx="18">
                  <c:v>1016.562844462779</c:v>
                </c:pt>
                <c:pt idx="19">
                  <c:v>888.91291216203035</c:v>
                </c:pt>
                <c:pt idx="20">
                  <c:v>1220.0279730913551</c:v>
                </c:pt>
                <c:pt idx="21">
                  <c:v>1461.1430340206809</c:v>
                </c:pt>
                <c:pt idx="22">
                  <c:v>1452.2580949500059</c:v>
                </c:pt>
                <c:pt idx="23">
                  <c:v>1123.7848248026401</c:v>
                </c:pt>
                <c:pt idx="24">
                  <c:v>864.07654788534808</c:v>
                </c:pt>
                <c:pt idx="25">
                  <c:v>523.54493312144064</c:v>
                </c:pt>
                <c:pt idx="26">
                  <c:v>923.01331835753319</c:v>
                </c:pt>
                <c:pt idx="27">
                  <c:v>742.07003467031677</c:v>
                </c:pt>
                <c:pt idx="28">
                  <c:v>492.36175775302542</c:v>
                </c:pt>
                <c:pt idx="29">
                  <c:v>991.00680514250189</c:v>
                </c:pt>
                <c:pt idx="30">
                  <c:v>839.6518525319766</c:v>
                </c:pt>
                <c:pt idx="31">
                  <c:v>1528.7085688447601</c:v>
                </c:pt>
                <c:pt idx="32">
                  <c:v>1237.765285157544</c:v>
                </c:pt>
                <c:pt idx="33">
                  <c:v>1276.822001470327</c:v>
                </c:pt>
                <c:pt idx="34">
                  <c:v>2087.525393476345</c:v>
                </c:pt>
                <c:pt idx="35">
                  <c:v>3046.5821097891289</c:v>
                </c:pt>
                <c:pt idx="36">
                  <c:v>4366.0504950252216</c:v>
                </c:pt>
                <c:pt idx="37">
                  <c:v>6385.1072113380042</c:v>
                </c:pt>
                <c:pt idx="38">
                  <c:v>8934.5755965740955</c:v>
                </c:pt>
                <c:pt idx="39">
                  <c:v>11384.04398181019</c:v>
                </c:pt>
                <c:pt idx="40">
                  <c:v>12734.74737381621</c:v>
                </c:pt>
                <c:pt idx="41">
                  <c:v>9644.2157590522966</c:v>
                </c:pt>
                <c:pt idx="42">
                  <c:v>5523.2724753650809</c:v>
                </c:pt>
                <c:pt idx="43">
                  <c:v>4523.9758673710994</c:v>
                </c:pt>
                <c:pt idx="44">
                  <c:v>4013.4442526071921</c:v>
                </c:pt>
                <c:pt idx="45">
                  <c:v>3752.912637843282</c:v>
                </c:pt>
                <c:pt idx="46">
                  <c:v>3311.9693541560659</c:v>
                </c:pt>
                <c:pt idx="47">
                  <c:v>3601.4377393921591</c:v>
                </c:pt>
                <c:pt idx="48">
                  <c:v>2960.494455704943</c:v>
                </c:pt>
                <c:pt idx="49">
                  <c:v>3070.374509864344</c:v>
                </c:pt>
                <c:pt idx="50">
                  <c:v>2940.6662329470519</c:v>
                </c:pt>
                <c:pt idx="51">
                  <c:v>3180.1346181831432</c:v>
                </c:pt>
                <c:pt idx="52">
                  <c:v>2959.191334495928</c:v>
                </c:pt>
                <c:pt idx="53">
                  <c:v>3158.6597197320189</c:v>
                </c:pt>
                <c:pt idx="54">
                  <c:v>3248.128104968112</c:v>
                </c:pt>
                <c:pt idx="55">
                  <c:v>2928.83149697413</c:v>
                </c:pt>
                <c:pt idx="56">
                  <c:v>3398.2998822102222</c:v>
                </c:pt>
                <c:pt idx="57">
                  <c:v>3287.7682674463131</c:v>
                </c:pt>
                <c:pt idx="58">
                  <c:v>3146.8249837590979</c:v>
                </c:pt>
                <c:pt idx="59">
                  <c:v>3206.705037918498</c:v>
                </c:pt>
                <c:pt idx="60">
                  <c:v>3435.761754231281</c:v>
                </c:pt>
                <c:pt idx="61">
                  <c:v>3846.465146237299</c:v>
                </c:pt>
                <c:pt idx="62">
                  <c:v>3695.9335314733921</c:v>
                </c:pt>
                <c:pt idx="63">
                  <c:v>3325.4019167094821</c:v>
                </c:pt>
                <c:pt idx="64">
                  <c:v>3534.458633022266</c:v>
                </c:pt>
                <c:pt idx="65">
                  <c:v>3773.9270182583591</c:v>
                </c:pt>
                <c:pt idx="66">
                  <c:v>3964.6304102643762</c:v>
                </c:pt>
                <c:pt idx="67">
                  <c:v>3304.098795500468</c:v>
                </c:pt>
                <c:pt idx="68">
                  <c:v>3413.1555118132519</c:v>
                </c:pt>
                <c:pt idx="69">
                  <c:v>3882.6238970493432</c:v>
                </c:pt>
                <c:pt idx="70">
                  <c:v>3332.092282285435</c:v>
                </c:pt>
                <c:pt idx="71">
                  <c:v>3782.795674291453</c:v>
                </c:pt>
                <c:pt idx="72">
                  <c:v>3121.0290527576199</c:v>
                </c:pt>
                <c:pt idx="73">
                  <c:v>2961.7324447636379</c:v>
                </c:pt>
                <c:pt idx="74">
                  <c:v>3030.7891610764209</c:v>
                </c:pt>
                <c:pt idx="75">
                  <c:v>2620.2575463125122</c:v>
                </c:pt>
                <c:pt idx="76">
                  <c:v>2880.9609383185302</c:v>
                </c:pt>
                <c:pt idx="77">
                  <c:v>2370.429323554622</c:v>
                </c:pt>
                <c:pt idx="78">
                  <c:v>2069.8977087907151</c:v>
                </c:pt>
                <c:pt idx="79">
                  <c:v>2059.366094026806</c:v>
                </c:pt>
                <c:pt idx="80">
                  <c:v>1898.422810339591</c:v>
                </c:pt>
                <c:pt idx="81">
                  <c:v>1587.8911955756821</c:v>
                </c:pt>
                <c:pt idx="82">
                  <c:v>1738.594587581699</c:v>
                </c:pt>
                <c:pt idx="83">
                  <c:v>1458.0629728177919</c:v>
                </c:pt>
                <c:pt idx="84">
                  <c:v>1207.5313580538841</c:v>
                </c:pt>
                <c:pt idx="85">
                  <c:v>1096.999743289975</c:v>
                </c:pt>
                <c:pt idx="86">
                  <c:v>1026.4681285260669</c:v>
                </c:pt>
                <c:pt idx="87">
                  <c:v>1037.171520532085</c:v>
                </c:pt>
                <c:pt idx="88">
                  <c:v>1026.228236844868</c:v>
                </c:pt>
                <c:pt idx="89">
                  <c:v>1185.6966220809611</c:v>
                </c:pt>
                <c:pt idx="90">
                  <c:v>1165.165007317054</c:v>
                </c:pt>
                <c:pt idx="91">
                  <c:v>1065.8683993230691</c:v>
                </c:pt>
                <c:pt idx="92">
                  <c:v>954.92511563585276</c:v>
                </c:pt>
                <c:pt idx="93">
                  <c:v>544.8051697952543</c:v>
                </c:pt>
                <c:pt idx="94">
                  <c:v>803.86188610803799</c:v>
                </c:pt>
                <c:pt idx="95">
                  <c:v>803.33027134413044</c:v>
                </c:pt>
                <c:pt idx="96">
                  <c:v>872.798656580223</c:v>
                </c:pt>
                <c:pt idx="97">
                  <c:v>622.26704181631362</c:v>
                </c:pt>
                <c:pt idx="98">
                  <c:v>832.9704338223313</c:v>
                </c:pt>
                <c:pt idx="99">
                  <c:v>882.43881905842375</c:v>
                </c:pt>
                <c:pt idx="100">
                  <c:v>1593.142211064441</c:v>
                </c:pt>
                <c:pt idx="101">
                  <c:v>603.84560307045695</c:v>
                </c:pt>
                <c:pt idx="102">
                  <c:v>1553.3139883065489</c:v>
                </c:pt>
                <c:pt idx="103">
                  <c:v>922.3707046193332</c:v>
                </c:pt>
                <c:pt idx="104">
                  <c:v>733.07409662535065</c:v>
                </c:pt>
                <c:pt idx="105">
                  <c:v>652.54248186144309</c:v>
                </c:pt>
                <c:pt idx="106">
                  <c:v>1022.010867097536</c:v>
                </c:pt>
                <c:pt idx="107">
                  <c:v>801.4792523336265</c:v>
                </c:pt>
                <c:pt idx="108">
                  <c:v>420.94763756971889</c:v>
                </c:pt>
                <c:pt idx="109">
                  <c:v>472.88603634566152</c:v>
                </c:pt>
                <c:pt idx="110">
                  <c:v>612.35442158175226</c:v>
                </c:pt>
                <c:pt idx="111">
                  <c:v>811.82280681784664</c:v>
                </c:pt>
                <c:pt idx="112">
                  <c:v>739.64451636070339</c:v>
                </c:pt>
                <c:pt idx="113">
                  <c:v>811.58291513664585</c:v>
                </c:pt>
                <c:pt idx="114">
                  <c:v>531.0513003727383</c:v>
                </c:pt>
                <c:pt idx="115">
                  <c:v>440.51968560883103</c:v>
                </c:pt>
                <c:pt idx="116">
                  <c:v>349.98807084492159</c:v>
                </c:pt>
                <c:pt idx="117">
                  <c:v>1199.0447871577071</c:v>
                </c:pt>
                <c:pt idx="118">
                  <c:v>598.51317239379796</c:v>
                </c:pt>
                <c:pt idx="119">
                  <c:v>387.9815576298904</c:v>
                </c:pt>
                <c:pt idx="120">
                  <c:v>576.21493609605795</c:v>
                </c:pt>
                <c:pt idx="121">
                  <c:v>578.56500379530758</c:v>
                </c:pt>
                <c:pt idx="122">
                  <c:v>637.62172010809127</c:v>
                </c:pt>
                <c:pt idx="123">
                  <c:v>258.32511211410861</c:v>
                </c:pt>
                <c:pt idx="124">
                  <c:v>526.55849058027616</c:v>
                </c:pt>
                <c:pt idx="125">
                  <c:v>757.26188258629372</c:v>
                </c:pt>
                <c:pt idx="126">
                  <c:v>436.31859889907719</c:v>
                </c:pt>
                <c:pt idx="127">
                  <c:v>825.78698413516986</c:v>
                </c:pt>
                <c:pt idx="128">
                  <c:v>595.25536937126071</c:v>
                </c:pt>
                <c:pt idx="129">
                  <c:v>815.95876137727805</c:v>
                </c:pt>
                <c:pt idx="130">
                  <c:v>575.4271466133705</c:v>
                </c:pt>
                <c:pt idx="131">
                  <c:v>704.89553184946317</c:v>
                </c:pt>
                <c:pt idx="132">
                  <c:v>414.36391708555402</c:v>
                </c:pt>
                <c:pt idx="133">
                  <c:v>373.42063339833948</c:v>
                </c:pt>
                <c:pt idx="134">
                  <c:v>784.12402540435505</c:v>
                </c:pt>
                <c:pt idx="135">
                  <c:v>363.5924106404475</c:v>
                </c:pt>
                <c:pt idx="136">
                  <c:v>453.06079587654023</c:v>
                </c:pt>
                <c:pt idx="137">
                  <c:v>162.52918111263281</c:v>
                </c:pt>
                <c:pt idx="138">
                  <c:v>663.23257311864836</c:v>
                </c:pt>
                <c:pt idx="139">
                  <c:v>792.28928943143205</c:v>
                </c:pt>
                <c:pt idx="140">
                  <c:v>661.7576746675245</c:v>
                </c:pt>
                <c:pt idx="141">
                  <c:v>492.46106667354212</c:v>
                </c:pt>
                <c:pt idx="142">
                  <c:v>891.92945190963474</c:v>
                </c:pt>
                <c:pt idx="143">
                  <c:v>621.39783714572536</c:v>
                </c:pt>
                <c:pt idx="144">
                  <c:v>840.86622238181781</c:v>
                </c:pt>
                <c:pt idx="145">
                  <c:v>791.56961438783537</c:v>
                </c:pt>
                <c:pt idx="146">
                  <c:v>609.39132393069394</c:v>
                </c:pt>
                <c:pt idx="147">
                  <c:v>760.09471593671151</c:v>
                </c:pt>
                <c:pt idx="148">
                  <c:v>1149.563101172804</c:v>
                </c:pt>
                <c:pt idx="149">
                  <c:v>918.61981748558765</c:v>
                </c:pt>
                <c:pt idx="150">
                  <c:v>1058.088202721678</c:v>
                </c:pt>
                <c:pt idx="151">
                  <c:v>1808.7915947276961</c:v>
                </c:pt>
                <c:pt idx="152">
                  <c:v>1617.84831104048</c:v>
                </c:pt>
                <c:pt idx="153">
                  <c:v>2477.3166962765722</c:v>
                </c:pt>
                <c:pt idx="154">
                  <c:v>2016.3734125893559</c:v>
                </c:pt>
                <c:pt idx="155">
                  <c:v>1155.8417978254481</c:v>
                </c:pt>
                <c:pt idx="156">
                  <c:v>445.31018306154078</c:v>
                </c:pt>
                <c:pt idx="157">
                  <c:v>584.77856829763141</c:v>
                </c:pt>
                <c:pt idx="158">
                  <c:v>883.83528461041692</c:v>
                </c:pt>
                <c:pt idx="159">
                  <c:v>514.53867661643267</c:v>
                </c:pt>
                <c:pt idx="160">
                  <c:v>834.00706185252511</c:v>
                </c:pt>
                <c:pt idx="161">
                  <c:v>673.47544708861778</c:v>
                </c:pt>
                <c:pt idx="162">
                  <c:v>202.9438323247102</c:v>
                </c:pt>
                <c:pt idx="163">
                  <c:v>412.0005486374921</c:v>
                </c:pt>
                <c:pt idx="164">
                  <c:v>512.70394064350944</c:v>
                </c:pt>
                <c:pt idx="165">
                  <c:v>572.17232587960211</c:v>
                </c:pt>
                <c:pt idx="166">
                  <c:v>741.64071111569456</c:v>
                </c:pt>
                <c:pt idx="167">
                  <c:v>180.69742742847819</c:v>
                </c:pt>
                <c:pt idx="168">
                  <c:v>560.16581266457092</c:v>
                </c:pt>
                <c:pt idx="169">
                  <c:v>570.86920467058826</c:v>
                </c:pt>
                <c:pt idx="170">
                  <c:v>430.33758990667889</c:v>
                </c:pt>
                <c:pt idx="171">
                  <c:v>979.80597514277156</c:v>
                </c:pt>
                <c:pt idx="172">
                  <c:v>599.27436037886423</c:v>
                </c:pt>
                <c:pt idx="173">
                  <c:v>348.3310766916477</c:v>
                </c:pt>
                <c:pt idx="174">
                  <c:v>607.79946192774037</c:v>
                </c:pt>
                <c:pt idx="175">
                  <c:v>568.50285393375771</c:v>
                </c:pt>
                <c:pt idx="176">
                  <c:v>416.3245634766165</c:v>
                </c:pt>
                <c:pt idx="177">
                  <c:v>367.02795548263202</c:v>
                </c:pt>
                <c:pt idx="178">
                  <c:v>546.4963407187247</c:v>
                </c:pt>
                <c:pt idx="179">
                  <c:v>375.96472595481742</c:v>
                </c:pt>
                <c:pt idx="180">
                  <c:v>586.25644903752595</c:v>
                </c:pt>
                <c:pt idx="181">
                  <c:v>555.7248342736184</c:v>
                </c:pt>
                <c:pt idx="182">
                  <c:v>885.19321950970902</c:v>
                </c:pt>
                <c:pt idx="183">
                  <c:v>344.66160474580153</c:v>
                </c:pt>
                <c:pt idx="184">
                  <c:v>414.12998998189408</c:v>
                </c:pt>
                <c:pt idx="185">
                  <c:v>664.42171306460273</c:v>
                </c:pt>
                <c:pt idx="186">
                  <c:v>643.8900983006954</c:v>
                </c:pt>
                <c:pt idx="187">
                  <c:v>383.35848353678779</c:v>
                </c:pt>
                <c:pt idx="188">
                  <c:v>642.41519984956972</c:v>
                </c:pt>
                <c:pt idx="189">
                  <c:v>201.88358508566219</c:v>
                </c:pt>
                <c:pt idx="190">
                  <c:v>381.35197032175461</c:v>
                </c:pt>
                <c:pt idx="191">
                  <c:v>512.05536232777217</c:v>
                </c:pt>
                <c:pt idx="192">
                  <c:v>581.11207864055586</c:v>
                </c:pt>
                <c:pt idx="193">
                  <c:v>350.58046387664831</c:v>
                </c:pt>
                <c:pt idx="194">
                  <c:v>280.04884911273922</c:v>
                </c:pt>
                <c:pt idx="195">
                  <c:v>390.7522411187565</c:v>
                </c:pt>
                <c:pt idx="196">
                  <c:v>659.80895743154178</c:v>
                </c:pt>
                <c:pt idx="197">
                  <c:v>809.27734266763287</c:v>
                </c:pt>
                <c:pt idx="198">
                  <c:v>408.74572790372548</c:v>
                </c:pt>
                <c:pt idx="199">
                  <c:v>587.802444216509</c:v>
                </c:pt>
                <c:pt idx="200">
                  <c:v>217.27082945259991</c:v>
                </c:pt>
                <c:pt idx="201">
                  <c:v>557.97422145861719</c:v>
                </c:pt>
                <c:pt idx="202">
                  <c:v>827.03093777140248</c:v>
                </c:pt>
                <c:pt idx="203">
                  <c:v>656.49932300749333</c:v>
                </c:pt>
                <c:pt idx="204">
                  <c:v>475.55603932027861</c:v>
                </c:pt>
                <c:pt idx="205">
                  <c:v>415.02442455636952</c:v>
                </c:pt>
                <c:pt idx="206">
                  <c:v>504.49280979246191</c:v>
                </c:pt>
                <c:pt idx="207">
                  <c:v>584.7845328751705</c:v>
                </c:pt>
                <c:pt idx="208">
                  <c:v>403.01791134133799</c:v>
                </c:pt>
                <c:pt idx="209">
                  <c:v>443.72130334735402</c:v>
                </c:pt>
                <c:pt idx="210">
                  <c:v>312.77801966013931</c:v>
                </c:pt>
                <c:pt idx="211">
                  <c:v>432.24640489623022</c:v>
                </c:pt>
                <c:pt idx="212">
                  <c:v>421.71479013232261</c:v>
                </c:pt>
                <c:pt idx="213">
                  <c:v>232.41818213833989</c:v>
                </c:pt>
                <c:pt idx="214">
                  <c:v>701.47489845112386</c:v>
                </c:pt>
                <c:pt idx="215">
                  <c:v>610.94328368721608</c:v>
                </c:pt>
                <c:pt idx="216">
                  <c:v>0</c:v>
                </c:pt>
                <c:pt idx="217">
                  <c:v>599.46838523609222</c:v>
                </c:pt>
                <c:pt idx="218">
                  <c:v>549.7601083188008</c:v>
                </c:pt>
                <c:pt idx="219">
                  <c:v>539.22849355489348</c:v>
                </c:pt>
                <c:pt idx="220">
                  <c:v>578.69687879098433</c:v>
                </c:pt>
                <c:pt idx="221">
                  <c:v>948.16526402707677</c:v>
                </c:pt>
                <c:pt idx="222">
                  <c:v>557.22198033986047</c:v>
                </c:pt>
                <c:pt idx="223">
                  <c:v>556.69036557595291</c:v>
                </c:pt>
                <c:pt idx="224">
                  <c:v>737.39375758197025</c:v>
                </c:pt>
                <c:pt idx="225">
                  <c:v>536.45047389475417</c:v>
                </c:pt>
                <c:pt idx="226">
                  <c:v>555.91885913084457</c:v>
                </c:pt>
                <c:pt idx="227">
                  <c:v>564.97557544363031</c:v>
                </c:pt>
                <c:pt idx="228">
                  <c:v>514.03229175641195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1E8-4A7E-A0DF-F3DB4A555AD6}"/>
            </c:ext>
          </c:extLst>
        </c:ser>
        <c:ser>
          <c:idx val="12"/>
          <c:order val="3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HOAc!$AK$2:$AK$231</c:f>
              <c:numCache>
                <c:formatCode>General</c:formatCode>
                <c:ptCount val="230"/>
                <c:pt idx="0">
                  <c:v>98.6</c:v>
                </c:pt>
                <c:pt idx="1">
                  <c:v>98.6</c:v>
                </c:pt>
                <c:pt idx="2">
                  <c:v>98.6</c:v>
                </c:pt>
                <c:pt idx="3">
                  <c:v>98.6</c:v>
                </c:pt>
                <c:pt idx="4">
                  <c:v>98.6</c:v>
                </c:pt>
                <c:pt idx="5">
                  <c:v>98.6</c:v>
                </c:pt>
                <c:pt idx="6">
                  <c:v>98.6</c:v>
                </c:pt>
                <c:pt idx="7">
                  <c:v>98.5</c:v>
                </c:pt>
                <c:pt idx="8">
                  <c:v>98.5</c:v>
                </c:pt>
                <c:pt idx="9">
                  <c:v>98.5</c:v>
                </c:pt>
                <c:pt idx="10">
                  <c:v>98.5</c:v>
                </c:pt>
                <c:pt idx="11">
                  <c:v>98.6</c:v>
                </c:pt>
                <c:pt idx="12">
                  <c:v>98.9</c:v>
                </c:pt>
                <c:pt idx="13">
                  <c:v>99.6</c:v>
                </c:pt>
                <c:pt idx="14">
                  <c:v>100.6</c:v>
                </c:pt>
                <c:pt idx="15">
                  <c:v>102</c:v>
                </c:pt>
                <c:pt idx="16">
                  <c:v>103.7</c:v>
                </c:pt>
                <c:pt idx="17">
                  <c:v>105.4</c:v>
                </c:pt>
                <c:pt idx="18">
                  <c:v>107.4</c:v>
                </c:pt>
                <c:pt idx="19">
                  <c:v>109.9</c:v>
                </c:pt>
                <c:pt idx="20">
                  <c:v>112.2</c:v>
                </c:pt>
                <c:pt idx="21">
                  <c:v>114.6</c:v>
                </c:pt>
                <c:pt idx="22">
                  <c:v>117.2</c:v>
                </c:pt>
                <c:pt idx="23">
                  <c:v>119.8</c:v>
                </c:pt>
                <c:pt idx="24">
                  <c:v>122.8</c:v>
                </c:pt>
                <c:pt idx="25">
                  <c:v>125.5</c:v>
                </c:pt>
                <c:pt idx="26">
                  <c:v>128.1</c:v>
                </c:pt>
                <c:pt idx="27">
                  <c:v>130.69999999999999</c:v>
                </c:pt>
                <c:pt idx="28">
                  <c:v>133.30000000000001</c:v>
                </c:pt>
                <c:pt idx="29">
                  <c:v>135.69999999999999</c:v>
                </c:pt>
                <c:pt idx="30">
                  <c:v>138.4</c:v>
                </c:pt>
                <c:pt idx="31">
                  <c:v>140.69999999999999</c:v>
                </c:pt>
                <c:pt idx="32">
                  <c:v>143</c:v>
                </c:pt>
                <c:pt idx="33">
                  <c:v>145.19999999999999</c:v>
                </c:pt>
                <c:pt idx="34">
                  <c:v>147.4</c:v>
                </c:pt>
                <c:pt idx="35">
                  <c:v>149.6</c:v>
                </c:pt>
                <c:pt idx="36">
                  <c:v>152.1</c:v>
                </c:pt>
                <c:pt idx="37">
                  <c:v>154.19999999999999</c:v>
                </c:pt>
                <c:pt idx="38">
                  <c:v>156.4</c:v>
                </c:pt>
                <c:pt idx="39">
                  <c:v>158.5</c:v>
                </c:pt>
                <c:pt idx="40">
                  <c:v>160.69999999999999</c:v>
                </c:pt>
                <c:pt idx="41">
                  <c:v>163.19999999999999</c:v>
                </c:pt>
                <c:pt idx="42">
                  <c:v>165.3</c:v>
                </c:pt>
                <c:pt idx="43">
                  <c:v>167.5</c:v>
                </c:pt>
                <c:pt idx="44">
                  <c:v>169.7</c:v>
                </c:pt>
                <c:pt idx="45">
                  <c:v>171.9</c:v>
                </c:pt>
                <c:pt idx="46">
                  <c:v>174.2</c:v>
                </c:pt>
                <c:pt idx="47">
                  <c:v>176.7</c:v>
                </c:pt>
                <c:pt idx="48">
                  <c:v>179</c:v>
                </c:pt>
                <c:pt idx="49">
                  <c:v>181.3</c:v>
                </c:pt>
                <c:pt idx="50">
                  <c:v>183.6</c:v>
                </c:pt>
                <c:pt idx="51">
                  <c:v>185.9</c:v>
                </c:pt>
                <c:pt idx="52">
                  <c:v>188.5</c:v>
                </c:pt>
                <c:pt idx="53">
                  <c:v>190.8</c:v>
                </c:pt>
                <c:pt idx="54">
                  <c:v>193.1</c:v>
                </c:pt>
                <c:pt idx="55">
                  <c:v>195.4</c:v>
                </c:pt>
                <c:pt idx="56">
                  <c:v>197.7</c:v>
                </c:pt>
                <c:pt idx="57">
                  <c:v>200</c:v>
                </c:pt>
                <c:pt idx="58">
                  <c:v>202.6</c:v>
                </c:pt>
                <c:pt idx="59">
                  <c:v>204.9</c:v>
                </c:pt>
                <c:pt idx="60">
                  <c:v>207.2</c:v>
                </c:pt>
                <c:pt idx="61">
                  <c:v>209.5</c:v>
                </c:pt>
                <c:pt idx="62">
                  <c:v>212.1</c:v>
                </c:pt>
                <c:pt idx="63">
                  <c:v>214.3</c:v>
                </c:pt>
                <c:pt idx="64">
                  <c:v>216.6</c:v>
                </c:pt>
                <c:pt idx="65">
                  <c:v>218.8</c:v>
                </c:pt>
                <c:pt idx="66">
                  <c:v>221.1</c:v>
                </c:pt>
                <c:pt idx="67">
                  <c:v>223.4</c:v>
                </c:pt>
                <c:pt idx="68">
                  <c:v>225.9</c:v>
                </c:pt>
                <c:pt idx="69">
                  <c:v>228.2</c:v>
                </c:pt>
                <c:pt idx="70">
                  <c:v>230.5</c:v>
                </c:pt>
                <c:pt idx="71">
                  <c:v>232.8</c:v>
                </c:pt>
                <c:pt idx="72">
                  <c:v>235</c:v>
                </c:pt>
                <c:pt idx="73">
                  <c:v>237.6</c:v>
                </c:pt>
                <c:pt idx="74">
                  <c:v>239.6</c:v>
                </c:pt>
                <c:pt idx="75">
                  <c:v>242.1</c:v>
                </c:pt>
                <c:pt idx="76">
                  <c:v>244.4</c:v>
                </c:pt>
                <c:pt idx="77">
                  <c:v>246.7</c:v>
                </c:pt>
                <c:pt idx="78">
                  <c:v>249.3</c:v>
                </c:pt>
                <c:pt idx="79">
                  <c:v>251.6</c:v>
                </c:pt>
                <c:pt idx="80">
                  <c:v>253.9</c:v>
                </c:pt>
                <c:pt idx="81">
                  <c:v>256.2</c:v>
                </c:pt>
                <c:pt idx="82">
                  <c:v>258.39999999999998</c:v>
                </c:pt>
                <c:pt idx="83">
                  <c:v>260.7</c:v>
                </c:pt>
                <c:pt idx="84">
                  <c:v>263.3</c:v>
                </c:pt>
                <c:pt idx="85">
                  <c:v>265.60000000000002</c:v>
                </c:pt>
                <c:pt idx="86">
                  <c:v>267.89999999999998</c:v>
                </c:pt>
                <c:pt idx="87">
                  <c:v>270.10000000000002</c:v>
                </c:pt>
                <c:pt idx="88">
                  <c:v>272.39999999999998</c:v>
                </c:pt>
                <c:pt idx="89">
                  <c:v>274.60000000000002</c:v>
                </c:pt>
                <c:pt idx="90">
                  <c:v>277.2</c:v>
                </c:pt>
                <c:pt idx="91">
                  <c:v>279.5</c:v>
                </c:pt>
                <c:pt idx="92">
                  <c:v>281.8</c:v>
                </c:pt>
                <c:pt idx="93">
                  <c:v>284</c:v>
                </c:pt>
                <c:pt idx="94">
                  <c:v>286.39999999999998</c:v>
                </c:pt>
                <c:pt idx="95">
                  <c:v>288.60000000000002</c:v>
                </c:pt>
                <c:pt idx="96">
                  <c:v>291.2</c:v>
                </c:pt>
                <c:pt idx="97">
                  <c:v>293.5</c:v>
                </c:pt>
                <c:pt idx="98">
                  <c:v>295.8</c:v>
                </c:pt>
                <c:pt idx="99">
                  <c:v>298.10000000000002</c:v>
                </c:pt>
                <c:pt idx="100">
                  <c:v>300.3</c:v>
                </c:pt>
                <c:pt idx="101">
                  <c:v>302.89999999999998</c:v>
                </c:pt>
                <c:pt idx="102">
                  <c:v>305.2</c:v>
                </c:pt>
                <c:pt idx="103">
                  <c:v>307.5</c:v>
                </c:pt>
                <c:pt idx="104">
                  <c:v>309.8</c:v>
                </c:pt>
                <c:pt idx="105">
                  <c:v>312</c:v>
                </c:pt>
                <c:pt idx="106">
                  <c:v>314.3</c:v>
                </c:pt>
                <c:pt idx="107">
                  <c:v>316.60000000000002</c:v>
                </c:pt>
                <c:pt idx="108">
                  <c:v>319.10000000000002</c:v>
                </c:pt>
                <c:pt idx="109">
                  <c:v>321.39999999999998</c:v>
                </c:pt>
                <c:pt idx="110">
                  <c:v>323.7</c:v>
                </c:pt>
                <c:pt idx="111">
                  <c:v>325.89999999999998</c:v>
                </c:pt>
                <c:pt idx="112">
                  <c:v>328.5</c:v>
                </c:pt>
                <c:pt idx="113">
                  <c:v>330.9</c:v>
                </c:pt>
                <c:pt idx="114">
                  <c:v>333.1</c:v>
                </c:pt>
                <c:pt idx="115">
                  <c:v>335.4</c:v>
                </c:pt>
                <c:pt idx="116">
                  <c:v>337.6</c:v>
                </c:pt>
                <c:pt idx="117">
                  <c:v>340.3</c:v>
                </c:pt>
                <c:pt idx="118">
                  <c:v>342.2</c:v>
                </c:pt>
                <c:pt idx="119">
                  <c:v>344.8</c:v>
                </c:pt>
                <c:pt idx="120">
                  <c:v>347.1</c:v>
                </c:pt>
                <c:pt idx="121">
                  <c:v>349.6</c:v>
                </c:pt>
                <c:pt idx="122">
                  <c:v>351.9</c:v>
                </c:pt>
                <c:pt idx="123">
                  <c:v>354.2</c:v>
                </c:pt>
                <c:pt idx="124">
                  <c:v>356.5</c:v>
                </c:pt>
                <c:pt idx="125">
                  <c:v>358.7</c:v>
                </c:pt>
                <c:pt idx="126">
                  <c:v>361.3</c:v>
                </c:pt>
                <c:pt idx="127">
                  <c:v>363.6</c:v>
                </c:pt>
                <c:pt idx="128">
                  <c:v>365.9</c:v>
                </c:pt>
                <c:pt idx="129">
                  <c:v>368.1</c:v>
                </c:pt>
                <c:pt idx="130">
                  <c:v>370.4</c:v>
                </c:pt>
                <c:pt idx="131">
                  <c:v>372.7</c:v>
                </c:pt>
                <c:pt idx="132">
                  <c:v>374.9</c:v>
                </c:pt>
                <c:pt idx="133">
                  <c:v>377.6</c:v>
                </c:pt>
                <c:pt idx="134">
                  <c:v>379.9</c:v>
                </c:pt>
                <c:pt idx="135">
                  <c:v>382.1</c:v>
                </c:pt>
                <c:pt idx="136">
                  <c:v>384.4</c:v>
                </c:pt>
                <c:pt idx="137">
                  <c:v>386.7</c:v>
                </c:pt>
                <c:pt idx="138">
                  <c:v>388.9</c:v>
                </c:pt>
                <c:pt idx="139">
                  <c:v>391.2</c:v>
                </c:pt>
                <c:pt idx="140">
                  <c:v>393.8</c:v>
                </c:pt>
                <c:pt idx="141">
                  <c:v>396</c:v>
                </c:pt>
                <c:pt idx="142">
                  <c:v>398.3</c:v>
                </c:pt>
                <c:pt idx="143">
                  <c:v>400.6</c:v>
                </c:pt>
                <c:pt idx="144">
                  <c:v>403.2</c:v>
                </c:pt>
                <c:pt idx="145">
                  <c:v>405.5</c:v>
                </c:pt>
                <c:pt idx="146">
                  <c:v>407.7</c:v>
                </c:pt>
                <c:pt idx="147">
                  <c:v>409.9</c:v>
                </c:pt>
                <c:pt idx="148">
                  <c:v>412.2</c:v>
                </c:pt>
                <c:pt idx="149">
                  <c:v>414.8</c:v>
                </c:pt>
                <c:pt idx="150">
                  <c:v>417.1</c:v>
                </c:pt>
                <c:pt idx="151">
                  <c:v>419</c:v>
                </c:pt>
                <c:pt idx="152">
                  <c:v>421.6</c:v>
                </c:pt>
                <c:pt idx="153">
                  <c:v>423.9</c:v>
                </c:pt>
                <c:pt idx="154">
                  <c:v>426.1</c:v>
                </c:pt>
                <c:pt idx="155">
                  <c:v>428.4</c:v>
                </c:pt>
                <c:pt idx="156">
                  <c:v>431</c:v>
                </c:pt>
                <c:pt idx="157">
                  <c:v>433.2</c:v>
                </c:pt>
                <c:pt idx="158">
                  <c:v>435.5</c:v>
                </c:pt>
                <c:pt idx="159">
                  <c:v>437.7</c:v>
                </c:pt>
                <c:pt idx="160">
                  <c:v>439.7</c:v>
                </c:pt>
                <c:pt idx="161">
                  <c:v>442.5</c:v>
                </c:pt>
                <c:pt idx="162">
                  <c:v>444.8</c:v>
                </c:pt>
                <c:pt idx="163">
                  <c:v>447</c:v>
                </c:pt>
                <c:pt idx="164">
                  <c:v>449.3</c:v>
                </c:pt>
                <c:pt idx="165">
                  <c:v>451.9</c:v>
                </c:pt>
                <c:pt idx="166">
                  <c:v>454.2</c:v>
                </c:pt>
                <c:pt idx="167">
                  <c:v>456.5</c:v>
                </c:pt>
                <c:pt idx="168">
                  <c:v>458.7</c:v>
                </c:pt>
                <c:pt idx="169">
                  <c:v>461</c:v>
                </c:pt>
                <c:pt idx="170">
                  <c:v>463.3</c:v>
                </c:pt>
                <c:pt idx="171">
                  <c:v>465.9</c:v>
                </c:pt>
                <c:pt idx="172">
                  <c:v>468.2</c:v>
                </c:pt>
                <c:pt idx="173">
                  <c:v>470.4</c:v>
                </c:pt>
                <c:pt idx="174">
                  <c:v>472.7</c:v>
                </c:pt>
                <c:pt idx="175">
                  <c:v>475</c:v>
                </c:pt>
                <c:pt idx="176">
                  <c:v>477.6</c:v>
                </c:pt>
                <c:pt idx="177">
                  <c:v>479.8</c:v>
                </c:pt>
                <c:pt idx="178">
                  <c:v>482.1</c:v>
                </c:pt>
                <c:pt idx="179">
                  <c:v>484.4</c:v>
                </c:pt>
                <c:pt idx="180">
                  <c:v>486.7</c:v>
                </c:pt>
                <c:pt idx="181">
                  <c:v>488.9</c:v>
                </c:pt>
                <c:pt idx="182">
                  <c:v>491.5</c:v>
                </c:pt>
                <c:pt idx="183">
                  <c:v>493.7</c:v>
                </c:pt>
                <c:pt idx="184">
                  <c:v>496</c:v>
                </c:pt>
                <c:pt idx="185">
                  <c:v>498.3</c:v>
                </c:pt>
                <c:pt idx="186">
                  <c:v>500.5</c:v>
                </c:pt>
                <c:pt idx="187">
                  <c:v>503.1</c:v>
                </c:pt>
                <c:pt idx="188">
                  <c:v>505.4</c:v>
                </c:pt>
                <c:pt idx="189">
                  <c:v>507.6</c:v>
                </c:pt>
                <c:pt idx="190">
                  <c:v>509.9</c:v>
                </c:pt>
                <c:pt idx="191">
                  <c:v>512.1</c:v>
                </c:pt>
                <c:pt idx="192">
                  <c:v>514.4</c:v>
                </c:pt>
                <c:pt idx="193">
                  <c:v>516.70000000000005</c:v>
                </c:pt>
                <c:pt idx="194">
                  <c:v>519.20000000000005</c:v>
                </c:pt>
                <c:pt idx="195">
                  <c:v>521.20000000000005</c:v>
                </c:pt>
                <c:pt idx="196">
                  <c:v>523.79999999999995</c:v>
                </c:pt>
                <c:pt idx="197">
                  <c:v>526</c:v>
                </c:pt>
                <c:pt idx="198">
                  <c:v>528.29999999999995</c:v>
                </c:pt>
                <c:pt idx="199">
                  <c:v>530.9</c:v>
                </c:pt>
                <c:pt idx="200">
                  <c:v>532.79999999999995</c:v>
                </c:pt>
                <c:pt idx="201">
                  <c:v>535.4</c:v>
                </c:pt>
                <c:pt idx="202">
                  <c:v>537.6</c:v>
                </c:pt>
                <c:pt idx="203">
                  <c:v>539.9</c:v>
                </c:pt>
                <c:pt idx="204">
                  <c:v>542.5</c:v>
                </c:pt>
                <c:pt idx="205">
                  <c:v>544.70000000000005</c:v>
                </c:pt>
                <c:pt idx="206">
                  <c:v>547</c:v>
                </c:pt>
                <c:pt idx="207">
                  <c:v>549.20000000000005</c:v>
                </c:pt>
                <c:pt idx="208">
                  <c:v>551.5</c:v>
                </c:pt>
                <c:pt idx="209">
                  <c:v>553.70000000000005</c:v>
                </c:pt>
                <c:pt idx="210">
                  <c:v>556.29999999999995</c:v>
                </c:pt>
                <c:pt idx="211">
                  <c:v>558.5</c:v>
                </c:pt>
                <c:pt idx="212">
                  <c:v>560.79999999999995</c:v>
                </c:pt>
                <c:pt idx="213">
                  <c:v>563.1</c:v>
                </c:pt>
                <c:pt idx="214">
                  <c:v>565.29999999999995</c:v>
                </c:pt>
                <c:pt idx="215">
                  <c:v>567.9</c:v>
                </c:pt>
                <c:pt idx="216">
                  <c:v>570.1</c:v>
                </c:pt>
                <c:pt idx="217">
                  <c:v>572.4</c:v>
                </c:pt>
                <c:pt idx="218">
                  <c:v>574.70000000000005</c:v>
                </c:pt>
                <c:pt idx="219">
                  <c:v>576.9</c:v>
                </c:pt>
                <c:pt idx="220">
                  <c:v>579.5</c:v>
                </c:pt>
                <c:pt idx="221">
                  <c:v>581.70000000000005</c:v>
                </c:pt>
                <c:pt idx="222">
                  <c:v>584</c:v>
                </c:pt>
                <c:pt idx="223">
                  <c:v>586.29999999999995</c:v>
                </c:pt>
                <c:pt idx="224">
                  <c:v>588.5</c:v>
                </c:pt>
                <c:pt idx="225">
                  <c:v>591.1</c:v>
                </c:pt>
                <c:pt idx="226">
                  <c:v>593.4</c:v>
                </c:pt>
                <c:pt idx="227">
                  <c:v>595.6</c:v>
                </c:pt>
                <c:pt idx="228">
                  <c:v>597.9</c:v>
                </c:pt>
                <c:pt idx="229">
                  <c:v>600.1</c:v>
                </c:pt>
              </c:numCache>
            </c:numRef>
          </c:xVal>
          <c:yVal>
            <c:numRef>
              <c:f>HOAc!$AL$2:$AL$231</c:f>
              <c:numCache>
                <c:formatCode>General</c:formatCode>
                <c:ptCount val="230"/>
                <c:pt idx="0">
                  <c:v>580.04088757854072</c:v>
                </c:pt>
                <c:pt idx="1">
                  <c:v>810.04088757854072</c:v>
                </c:pt>
                <c:pt idx="2">
                  <c:v>770.04088757854072</c:v>
                </c:pt>
                <c:pt idx="3">
                  <c:v>930.04088757854072</c:v>
                </c:pt>
                <c:pt idx="4">
                  <c:v>1410.0408875785411</c:v>
                </c:pt>
                <c:pt idx="5">
                  <c:v>1020.0408875785409</c:v>
                </c:pt>
                <c:pt idx="6">
                  <c:v>1390.0408875785411</c:v>
                </c:pt>
                <c:pt idx="7">
                  <c:v>1299.7223952098509</c:v>
                </c:pt>
                <c:pt idx="8">
                  <c:v>1109.7223952098509</c:v>
                </c:pt>
                <c:pt idx="9">
                  <c:v>1329.7223952098509</c:v>
                </c:pt>
                <c:pt idx="10">
                  <c:v>1579.7223952098509</c:v>
                </c:pt>
                <c:pt idx="11">
                  <c:v>3430.0408875785411</c:v>
                </c:pt>
                <c:pt idx="12">
                  <c:v>2850.996364684609</c:v>
                </c:pt>
                <c:pt idx="13">
                  <c:v>2563.2258112654381</c:v>
                </c:pt>
                <c:pt idx="14">
                  <c:v>1956.410734952336</c:v>
                </c:pt>
                <c:pt idx="15">
                  <c:v>1770.869628113996</c:v>
                </c:pt>
                <c:pt idx="16">
                  <c:v>1346.283998381723</c:v>
                </c:pt>
                <c:pt idx="17">
                  <c:v>1491.69836864945</c:v>
                </c:pt>
                <c:pt idx="18">
                  <c:v>1358.0682160232479</c:v>
                </c:pt>
                <c:pt idx="19">
                  <c:v>2776.030525240496</c:v>
                </c:pt>
                <c:pt idx="20">
                  <c:v>4223.3558497203621</c:v>
                </c:pt>
                <c:pt idx="21">
                  <c:v>3030.99966656892</c:v>
                </c:pt>
                <c:pt idx="22">
                  <c:v>3309.280468154856</c:v>
                </c:pt>
                <c:pt idx="23">
                  <c:v>2577.5612697407942</c:v>
                </c:pt>
                <c:pt idx="24">
                  <c:v>2027.1160408014889</c:v>
                </c:pt>
                <c:pt idx="25">
                  <c:v>1715.715334756117</c:v>
                </c:pt>
                <c:pt idx="26">
                  <c:v>1663.996136342053</c:v>
                </c:pt>
                <c:pt idx="27">
                  <c:v>1492.27693792799</c:v>
                </c:pt>
                <c:pt idx="28">
                  <c:v>1720.557739513928</c:v>
                </c:pt>
                <c:pt idx="29">
                  <c:v>2038.2015563624841</c:v>
                </c:pt>
                <c:pt idx="30">
                  <c:v>1506.80085031711</c:v>
                </c:pt>
                <c:pt idx="31">
                  <c:v>1734.1261747969779</c:v>
                </c:pt>
                <c:pt idx="32">
                  <c:v>1581.4514992768441</c:v>
                </c:pt>
                <c:pt idx="33">
                  <c:v>1788.4583313880221</c:v>
                </c:pt>
                <c:pt idx="34">
                  <c:v>2325.4651634992001</c:v>
                </c:pt>
                <c:pt idx="35">
                  <c:v>2372.4719956103768</c:v>
                </c:pt>
                <c:pt idx="36">
                  <c:v>3740.4343048276241</c:v>
                </c:pt>
                <c:pt idx="37">
                  <c:v>5007.1226445701113</c:v>
                </c:pt>
                <c:pt idx="38">
                  <c:v>6104.1294766812898</c:v>
                </c:pt>
                <c:pt idx="39">
                  <c:v>6240.817816423777</c:v>
                </c:pt>
                <c:pt idx="40">
                  <c:v>5337.8246485349528</c:v>
                </c:pt>
                <c:pt idx="41">
                  <c:v>3555.7869577521992</c:v>
                </c:pt>
                <c:pt idx="42">
                  <c:v>3192.4752974946859</c:v>
                </c:pt>
                <c:pt idx="43">
                  <c:v>2879.482129605864</c:v>
                </c:pt>
                <c:pt idx="44">
                  <c:v>3066.488961717042</c:v>
                </c:pt>
                <c:pt idx="45">
                  <c:v>2783.4957938282182</c:v>
                </c:pt>
                <c:pt idx="46">
                  <c:v>2610.8211183080862</c:v>
                </c:pt>
                <c:pt idx="47">
                  <c:v>2568.7834275253322</c:v>
                </c:pt>
                <c:pt idx="48">
                  <c:v>2436.1087520052001</c:v>
                </c:pt>
                <c:pt idx="49">
                  <c:v>2533.4340764850681</c:v>
                </c:pt>
                <c:pt idx="50">
                  <c:v>2900.7594009649338</c:v>
                </c:pt>
                <c:pt idx="51">
                  <c:v>2898.0847254448022</c:v>
                </c:pt>
                <c:pt idx="52">
                  <c:v>2726.3655270307381</c:v>
                </c:pt>
                <c:pt idx="53">
                  <c:v>2533.6908515106061</c:v>
                </c:pt>
                <c:pt idx="54">
                  <c:v>2791.0161759904722</c:v>
                </c:pt>
                <c:pt idx="55">
                  <c:v>2938.3415004703402</c:v>
                </c:pt>
                <c:pt idx="56">
                  <c:v>2945.6668249502059</c:v>
                </c:pt>
                <c:pt idx="57">
                  <c:v>2712.9921494300738</c:v>
                </c:pt>
                <c:pt idx="58">
                  <c:v>2461.272951016012</c:v>
                </c:pt>
                <c:pt idx="59">
                  <c:v>2958.5982754958782</c:v>
                </c:pt>
                <c:pt idx="60">
                  <c:v>2675.9235999757461</c:v>
                </c:pt>
                <c:pt idx="61">
                  <c:v>3353.2489244556118</c:v>
                </c:pt>
                <c:pt idx="62">
                  <c:v>3211.52972604155</c:v>
                </c:pt>
                <c:pt idx="63">
                  <c:v>2698.5365581527258</c:v>
                </c:pt>
                <c:pt idx="64">
                  <c:v>3335.8618826325942</c:v>
                </c:pt>
                <c:pt idx="65">
                  <c:v>3152.8687147437709</c:v>
                </c:pt>
                <c:pt idx="66">
                  <c:v>3430.194039223637</c:v>
                </c:pt>
                <c:pt idx="67">
                  <c:v>3117.519363703505</c:v>
                </c:pt>
                <c:pt idx="68">
                  <c:v>3005.481672920751</c:v>
                </c:pt>
                <c:pt idx="69">
                  <c:v>3262.8069974006189</c:v>
                </c:pt>
                <c:pt idx="70">
                  <c:v>2850.132321880486</c:v>
                </c:pt>
                <c:pt idx="71">
                  <c:v>2907.457646360353</c:v>
                </c:pt>
                <c:pt idx="72">
                  <c:v>2554.464478471531</c:v>
                </c:pt>
                <c:pt idx="73">
                  <c:v>2542.745280057467</c:v>
                </c:pt>
                <c:pt idx="74">
                  <c:v>2389.1151274312651</c:v>
                </c:pt>
                <c:pt idx="75">
                  <c:v>2127.0774366485111</c:v>
                </c:pt>
                <c:pt idx="76">
                  <c:v>1814.4027611283791</c:v>
                </c:pt>
                <c:pt idx="77">
                  <c:v>1871.7280856082471</c:v>
                </c:pt>
                <c:pt idx="78">
                  <c:v>2000.008887194183</c:v>
                </c:pt>
                <c:pt idx="79">
                  <c:v>1737.3342116740489</c:v>
                </c:pt>
                <c:pt idx="80">
                  <c:v>1844.6595361539171</c:v>
                </c:pt>
                <c:pt idx="81">
                  <c:v>1891.984860633785</c:v>
                </c:pt>
                <c:pt idx="82">
                  <c:v>1508.991692744961</c:v>
                </c:pt>
                <c:pt idx="83">
                  <c:v>1616.317017224829</c:v>
                </c:pt>
                <c:pt idx="84">
                  <c:v>1554.5978188107649</c:v>
                </c:pt>
                <c:pt idx="85">
                  <c:v>1531.9231432906331</c:v>
                </c:pt>
                <c:pt idx="86">
                  <c:v>1569.2484677705011</c:v>
                </c:pt>
                <c:pt idx="87">
                  <c:v>1326.255299881677</c:v>
                </c:pt>
                <c:pt idx="88">
                  <c:v>1223.580624361545</c:v>
                </c:pt>
                <c:pt idx="89">
                  <c:v>1170.5874564727219</c:v>
                </c:pt>
                <c:pt idx="90">
                  <c:v>1458.868258058659</c:v>
                </c:pt>
                <c:pt idx="91">
                  <c:v>1216.193582538526</c:v>
                </c:pt>
                <c:pt idx="92">
                  <c:v>1553.5189070183919</c:v>
                </c:pt>
                <c:pt idx="93">
                  <c:v>1010.52573912957</c:v>
                </c:pt>
                <c:pt idx="94">
                  <c:v>968.16955597812648</c:v>
                </c:pt>
                <c:pt idx="95">
                  <c:v>895.17638808930417</c:v>
                </c:pt>
                <c:pt idx="96">
                  <c:v>1393.45718967524</c:v>
                </c:pt>
                <c:pt idx="97">
                  <c:v>800.78251415510829</c:v>
                </c:pt>
                <c:pt idx="98">
                  <c:v>1168.1078386349759</c:v>
                </c:pt>
                <c:pt idx="99">
                  <c:v>1045.433163114842</c:v>
                </c:pt>
                <c:pt idx="100">
                  <c:v>442.43999522602002</c:v>
                </c:pt>
                <c:pt idx="101">
                  <c:v>1010.720796811956</c:v>
                </c:pt>
                <c:pt idx="102">
                  <c:v>1188.046121291824</c:v>
                </c:pt>
                <c:pt idx="103">
                  <c:v>595.37144577169011</c:v>
                </c:pt>
                <c:pt idx="104">
                  <c:v>902.69677025155795</c:v>
                </c:pt>
                <c:pt idx="105">
                  <c:v>839.70360236273575</c:v>
                </c:pt>
                <c:pt idx="106">
                  <c:v>647.0289268426036</c:v>
                </c:pt>
                <c:pt idx="107">
                  <c:v>1094.35425132247</c:v>
                </c:pt>
                <c:pt idx="108">
                  <c:v>1142.316560539716</c:v>
                </c:pt>
                <c:pt idx="109">
                  <c:v>899.64188501958381</c:v>
                </c:pt>
                <c:pt idx="110">
                  <c:v>1136.9672094994521</c:v>
                </c:pt>
                <c:pt idx="111">
                  <c:v>953.97404161062764</c:v>
                </c:pt>
                <c:pt idx="112">
                  <c:v>532.25484319656562</c:v>
                </c:pt>
                <c:pt idx="113">
                  <c:v>919.8986600451218</c:v>
                </c:pt>
                <c:pt idx="114">
                  <c:v>756.90549215629949</c:v>
                </c:pt>
                <c:pt idx="115">
                  <c:v>924.23081663616745</c:v>
                </c:pt>
                <c:pt idx="116">
                  <c:v>1021.237648747343</c:v>
                </c:pt>
                <c:pt idx="117">
                  <c:v>1199.83694270197</c:v>
                </c:pt>
                <c:pt idx="118">
                  <c:v>855.8882977070773</c:v>
                </c:pt>
                <c:pt idx="119">
                  <c:v>734.16909929301528</c:v>
                </c:pt>
                <c:pt idx="120">
                  <c:v>801.49442377288301</c:v>
                </c:pt>
                <c:pt idx="121">
                  <c:v>1169.456732990129</c:v>
                </c:pt>
                <c:pt idx="122">
                  <c:v>726.78205746999538</c:v>
                </c:pt>
                <c:pt idx="123">
                  <c:v>654.10738194986334</c:v>
                </c:pt>
                <c:pt idx="124">
                  <c:v>981.43270642973107</c:v>
                </c:pt>
                <c:pt idx="125">
                  <c:v>998.43953854090705</c:v>
                </c:pt>
                <c:pt idx="126">
                  <c:v>716.72034012684503</c:v>
                </c:pt>
                <c:pt idx="127">
                  <c:v>914.04566460671117</c:v>
                </c:pt>
                <c:pt idx="128">
                  <c:v>891.37098908657913</c:v>
                </c:pt>
                <c:pt idx="129">
                  <c:v>1118.3778211977569</c:v>
                </c:pt>
                <c:pt idx="130">
                  <c:v>555.70314567762284</c:v>
                </c:pt>
                <c:pt idx="131">
                  <c:v>973.0284701574908</c:v>
                </c:pt>
                <c:pt idx="132">
                  <c:v>800.03530226866678</c:v>
                </c:pt>
                <c:pt idx="133">
                  <c:v>898.63459622329469</c:v>
                </c:pt>
                <c:pt idx="134">
                  <c:v>755.95992070316083</c:v>
                </c:pt>
                <c:pt idx="135">
                  <c:v>1272.9667528143391</c:v>
                </c:pt>
                <c:pt idx="136">
                  <c:v>920.29207729420477</c:v>
                </c:pt>
                <c:pt idx="137">
                  <c:v>777.6174017740725</c:v>
                </c:pt>
                <c:pt idx="138">
                  <c:v>1394.6242338852501</c:v>
                </c:pt>
                <c:pt idx="139">
                  <c:v>1271.949558365118</c:v>
                </c:pt>
                <c:pt idx="140">
                  <c:v>1120.230359951054</c:v>
                </c:pt>
                <c:pt idx="141">
                  <c:v>1077.23719206223</c:v>
                </c:pt>
                <c:pt idx="142">
                  <c:v>1134.5625165420979</c:v>
                </c:pt>
                <c:pt idx="143">
                  <c:v>891.8878410219661</c:v>
                </c:pt>
                <c:pt idx="144">
                  <c:v>1340.168642607902</c:v>
                </c:pt>
                <c:pt idx="145">
                  <c:v>927.49396708777022</c:v>
                </c:pt>
                <c:pt idx="146">
                  <c:v>1154.500799198946</c:v>
                </c:pt>
                <c:pt idx="147">
                  <c:v>971.507631310124</c:v>
                </c:pt>
                <c:pt idx="148">
                  <c:v>1118.832955789992</c:v>
                </c:pt>
                <c:pt idx="149">
                  <c:v>1237.1137573759279</c:v>
                </c:pt>
                <c:pt idx="150">
                  <c:v>2074.4390818557958</c:v>
                </c:pt>
                <c:pt idx="151">
                  <c:v>1410.4904368609041</c:v>
                </c:pt>
                <c:pt idx="152">
                  <c:v>908.77123844683979</c:v>
                </c:pt>
                <c:pt idx="153">
                  <c:v>1046.096562926708</c:v>
                </c:pt>
                <c:pt idx="154">
                  <c:v>1093.103395037884</c:v>
                </c:pt>
                <c:pt idx="155">
                  <c:v>960.42871951775146</c:v>
                </c:pt>
                <c:pt idx="156">
                  <c:v>768.70952110368762</c:v>
                </c:pt>
                <c:pt idx="157">
                  <c:v>725.71635321486565</c:v>
                </c:pt>
                <c:pt idx="158">
                  <c:v>1093.0416776947329</c:v>
                </c:pt>
                <c:pt idx="159">
                  <c:v>700.04850980590936</c:v>
                </c:pt>
                <c:pt idx="160">
                  <c:v>686.41835717970707</c:v>
                </c:pt>
                <c:pt idx="161">
                  <c:v>905.33614350302332</c:v>
                </c:pt>
                <c:pt idx="162">
                  <c:v>292.66146798289128</c:v>
                </c:pt>
                <c:pt idx="163">
                  <c:v>919.66830009406908</c:v>
                </c:pt>
                <c:pt idx="164">
                  <c:v>1036.993624573935</c:v>
                </c:pt>
                <c:pt idx="165">
                  <c:v>695.27442615987138</c:v>
                </c:pt>
                <c:pt idx="166">
                  <c:v>392.59975063973911</c:v>
                </c:pt>
                <c:pt idx="167">
                  <c:v>459.92507511960707</c:v>
                </c:pt>
                <c:pt idx="168">
                  <c:v>706.93190723078305</c:v>
                </c:pt>
                <c:pt idx="169">
                  <c:v>624.25723171065079</c:v>
                </c:pt>
                <c:pt idx="170">
                  <c:v>831.58255619051874</c:v>
                </c:pt>
                <c:pt idx="171">
                  <c:v>599.8633577764549</c:v>
                </c:pt>
                <c:pt idx="172">
                  <c:v>447.18868225632292</c:v>
                </c:pt>
                <c:pt idx="173">
                  <c:v>384.19551436749879</c:v>
                </c:pt>
                <c:pt idx="174">
                  <c:v>501.52083884736658</c:v>
                </c:pt>
                <c:pt idx="175">
                  <c:v>648.84616332723272</c:v>
                </c:pt>
                <c:pt idx="176">
                  <c:v>647.1269649131707</c:v>
                </c:pt>
                <c:pt idx="177">
                  <c:v>504.1337970243485</c:v>
                </c:pt>
                <c:pt idx="178">
                  <c:v>581.45912150421441</c:v>
                </c:pt>
                <c:pt idx="179">
                  <c:v>428.78444598408078</c:v>
                </c:pt>
                <c:pt idx="180">
                  <c:v>906.10977046394851</c:v>
                </c:pt>
                <c:pt idx="181">
                  <c:v>583.11660257512631</c:v>
                </c:pt>
                <c:pt idx="182">
                  <c:v>481.39740416106252</c:v>
                </c:pt>
                <c:pt idx="183">
                  <c:v>488.40423627224033</c:v>
                </c:pt>
                <c:pt idx="184">
                  <c:v>725.72956075210641</c:v>
                </c:pt>
                <c:pt idx="185">
                  <c:v>813.05488523197414</c:v>
                </c:pt>
                <c:pt idx="186">
                  <c:v>650.06171734315194</c:v>
                </c:pt>
                <c:pt idx="187">
                  <c:v>488.3425189290881</c:v>
                </c:pt>
                <c:pt idx="188">
                  <c:v>565.66784340895606</c:v>
                </c:pt>
                <c:pt idx="189">
                  <c:v>482.67467552013392</c:v>
                </c:pt>
                <c:pt idx="190">
                  <c:v>0</c:v>
                </c:pt>
                <c:pt idx="191">
                  <c:v>767.00683211117757</c:v>
                </c:pt>
                <c:pt idx="192">
                  <c:v>644.33215659104553</c:v>
                </c:pt>
                <c:pt idx="193">
                  <c:v>521.65748107091144</c:v>
                </c:pt>
                <c:pt idx="194">
                  <c:v>689.61979028815949</c:v>
                </c:pt>
                <c:pt idx="195">
                  <c:v>675.98963766195538</c:v>
                </c:pt>
                <c:pt idx="196">
                  <c:v>1144.270439247894</c:v>
                </c:pt>
                <c:pt idx="197">
                  <c:v>221.27727135907139</c:v>
                </c:pt>
                <c:pt idx="198">
                  <c:v>868.60259583893753</c:v>
                </c:pt>
                <c:pt idx="199">
                  <c:v>716.88339742487369</c:v>
                </c:pt>
                <c:pt idx="200">
                  <c:v>752.93475242998124</c:v>
                </c:pt>
                <c:pt idx="201">
                  <c:v>591.21555401591922</c:v>
                </c:pt>
                <c:pt idx="202">
                  <c:v>288.22238612709702</c:v>
                </c:pt>
                <c:pt idx="203">
                  <c:v>255.54771060696319</c:v>
                </c:pt>
                <c:pt idx="204">
                  <c:v>533.82851219289932</c:v>
                </c:pt>
                <c:pt idx="205">
                  <c:v>810.8353443040769</c:v>
                </c:pt>
                <c:pt idx="206">
                  <c:v>398.16066878394491</c:v>
                </c:pt>
                <c:pt idx="207">
                  <c:v>495.16750089512271</c:v>
                </c:pt>
                <c:pt idx="208">
                  <c:v>522.4928253749888</c:v>
                </c:pt>
                <c:pt idx="209">
                  <c:v>269.49965748616643</c:v>
                </c:pt>
                <c:pt idx="210">
                  <c:v>637.78045907210299</c:v>
                </c:pt>
                <c:pt idx="211">
                  <c:v>654.78729118328056</c:v>
                </c:pt>
                <c:pt idx="212">
                  <c:v>512.1126156631467</c:v>
                </c:pt>
                <c:pt idx="213">
                  <c:v>609.43794014301443</c:v>
                </c:pt>
                <c:pt idx="214">
                  <c:v>696.44477225419064</c:v>
                </c:pt>
                <c:pt idx="215">
                  <c:v>304.72557384012862</c:v>
                </c:pt>
                <c:pt idx="216">
                  <c:v>761.73240595130619</c:v>
                </c:pt>
                <c:pt idx="217">
                  <c:v>599.05773043117233</c:v>
                </c:pt>
                <c:pt idx="218">
                  <c:v>296.38305491104012</c:v>
                </c:pt>
                <c:pt idx="219">
                  <c:v>603.38988702221627</c:v>
                </c:pt>
                <c:pt idx="220">
                  <c:v>571.67068860815425</c:v>
                </c:pt>
                <c:pt idx="221">
                  <c:v>768.67752071933182</c:v>
                </c:pt>
                <c:pt idx="222">
                  <c:v>296.00284519919819</c:v>
                </c:pt>
                <c:pt idx="223">
                  <c:v>733.32816967906615</c:v>
                </c:pt>
                <c:pt idx="224">
                  <c:v>300.3350017902419</c:v>
                </c:pt>
                <c:pt idx="225">
                  <c:v>578.61580337617988</c:v>
                </c:pt>
                <c:pt idx="226">
                  <c:v>365.94112785604602</c:v>
                </c:pt>
                <c:pt idx="227">
                  <c:v>482.94795996722382</c:v>
                </c:pt>
                <c:pt idx="228">
                  <c:v>940.27328444709178</c:v>
                </c:pt>
                <c:pt idx="229">
                  <c:v>757.28011655826754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1E8-4A7E-A0DF-F3DB4A555AD6}"/>
            </c:ext>
          </c:extLst>
        </c:ser>
        <c:ser>
          <c:idx val="13"/>
          <c:order val="3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HOAc!$AN$2:$AN$583</c:f>
              <c:numCache>
                <c:formatCode>General</c:formatCode>
                <c:ptCount val="582"/>
                <c:pt idx="0">
                  <c:v>93.4</c:v>
                </c:pt>
                <c:pt idx="1">
                  <c:v>93.3</c:v>
                </c:pt>
                <c:pt idx="2">
                  <c:v>93.3</c:v>
                </c:pt>
                <c:pt idx="3">
                  <c:v>93.3</c:v>
                </c:pt>
                <c:pt idx="4">
                  <c:v>93.3</c:v>
                </c:pt>
                <c:pt idx="5">
                  <c:v>93.3</c:v>
                </c:pt>
                <c:pt idx="6">
                  <c:v>93.3</c:v>
                </c:pt>
                <c:pt idx="7">
                  <c:v>93.3</c:v>
                </c:pt>
                <c:pt idx="8">
                  <c:v>93.3</c:v>
                </c:pt>
                <c:pt idx="9">
                  <c:v>93.3</c:v>
                </c:pt>
                <c:pt idx="10">
                  <c:v>93.3</c:v>
                </c:pt>
                <c:pt idx="11">
                  <c:v>93.2</c:v>
                </c:pt>
                <c:pt idx="12">
                  <c:v>93.3</c:v>
                </c:pt>
                <c:pt idx="13">
                  <c:v>93.2</c:v>
                </c:pt>
                <c:pt idx="14">
                  <c:v>93.3</c:v>
                </c:pt>
                <c:pt idx="15">
                  <c:v>93.3</c:v>
                </c:pt>
                <c:pt idx="16">
                  <c:v>93.3</c:v>
                </c:pt>
                <c:pt idx="17">
                  <c:v>93.2</c:v>
                </c:pt>
                <c:pt idx="18">
                  <c:v>93.3</c:v>
                </c:pt>
                <c:pt idx="19">
                  <c:v>93.2</c:v>
                </c:pt>
                <c:pt idx="20">
                  <c:v>93.3</c:v>
                </c:pt>
                <c:pt idx="21">
                  <c:v>93.3</c:v>
                </c:pt>
                <c:pt idx="22">
                  <c:v>93.2</c:v>
                </c:pt>
                <c:pt idx="23">
                  <c:v>93.2</c:v>
                </c:pt>
                <c:pt idx="24">
                  <c:v>93.2</c:v>
                </c:pt>
                <c:pt idx="25">
                  <c:v>93.2</c:v>
                </c:pt>
                <c:pt idx="26">
                  <c:v>93.2</c:v>
                </c:pt>
                <c:pt idx="27">
                  <c:v>93.2</c:v>
                </c:pt>
                <c:pt idx="28">
                  <c:v>93.3</c:v>
                </c:pt>
                <c:pt idx="29">
                  <c:v>93.3</c:v>
                </c:pt>
                <c:pt idx="30">
                  <c:v>93.3</c:v>
                </c:pt>
                <c:pt idx="31">
                  <c:v>93.4</c:v>
                </c:pt>
                <c:pt idx="32">
                  <c:v>93.5</c:v>
                </c:pt>
                <c:pt idx="33">
                  <c:v>93.6</c:v>
                </c:pt>
                <c:pt idx="34">
                  <c:v>93.7</c:v>
                </c:pt>
                <c:pt idx="35">
                  <c:v>94</c:v>
                </c:pt>
                <c:pt idx="36">
                  <c:v>94.3</c:v>
                </c:pt>
                <c:pt idx="37">
                  <c:v>94.5</c:v>
                </c:pt>
                <c:pt idx="38">
                  <c:v>94.9</c:v>
                </c:pt>
                <c:pt idx="39">
                  <c:v>95.3</c:v>
                </c:pt>
                <c:pt idx="40">
                  <c:v>95.8</c:v>
                </c:pt>
                <c:pt idx="41">
                  <c:v>96.5</c:v>
                </c:pt>
                <c:pt idx="42">
                  <c:v>97</c:v>
                </c:pt>
                <c:pt idx="43">
                  <c:v>98</c:v>
                </c:pt>
                <c:pt idx="44">
                  <c:v>98.9</c:v>
                </c:pt>
                <c:pt idx="45">
                  <c:v>99.5</c:v>
                </c:pt>
                <c:pt idx="46">
                  <c:v>100.5</c:v>
                </c:pt>
                <c:pt idx="47">
                  <c:v>101.5</c:v>
                </c:pt>
                <c:pt idx="48">
                  <c:v>102.6</c:v>
                </c:pt>
                <c:pt idx="49">
                  <c:v>103.7</c:v>
                </c:pt>
                <c:pt idx="50">
                  <c:v>104.9</c:v>
                </c:pt>
                <c:pt idx="51">
                  <c:v>106.1</c:v>
                </c:pt>
                <c:pt idx="52">
                  <c:v>107</c:v>
                </c:pt>
                <c:pt idx="53">
                  <c:v>108.2</c:v>
                </c:pt>
                <c:pt idx="54">
                  <c:v>109.4</c:v>
                </c:pt>
                <c:pt idx="55">
                  <c:v>110.7</c:v>
                </c:pt>
                <c:pt idx="56">
                  <c:v>111.9</c:v>
                </c:pt>
                <c:pt idx="57">
                  <c:v>113</c:v>
                </c:pt>
                <c:pt idx="58">
                  <c:v>114.2</c:v>
                </c:pt>
                <c:pt idx="59">
                  <c:v>114.9</c:v>
                </c:pt>
                <c:pt idx="60">
                  <c:v>116</c:v>
                </c:pt>
                <c:pt idx="61">
                  <c:v>117</c:v>
                </c:pt>
                <c:pt idx="62">
                  <c:v>118.1</c:v>
                </c:pt>
                <c:pt idx="63">
                  <c:v>119.1</c:v>
                </c:pt>
                <c:pt idx="64">
                  <c:v>120.1</c:v>
                </c:pt>
                <c:pt idx="65">
                  <c:v>121.1</c:v>
                </c:pt>
                <c:pt idx="66">
                  <c:v>122</c:v>
                </c:pt>
                <c:pt idx="67">
                  <c:v>122.7</c:v>
                </c:pt>
                <c:pt idx="68">
                  <c:v>123.9</c:v>
                </c:pt>
                <c:pt idx="69">
                  <c:v>124.5</c:v>
                </c:pt>
                <c:pt idx="70">
                  <c:v>125.4</c:v>
                </c:pt>
                <c:pt idx="71">
                  <c:v>126.3</c:v>
                </c:pt>
                <c:pt idx="72">
                  <c:v>127.2</c:v>
                </c:pt>
                <c:pt idx="73">
                  <c:v>128.1</c:v>
                </c:pt>
                <c:pt idx="74">
                  <c:v>128.69999999999999</c:v>
                </c:pt>
                <c:pt idx="75">
                  <c:v>129.9</c:v>
                </c:pt>
                <c:pt idx="76">
                  <c:v>130.80000000000001</c:v>
                </c:pt>
                <c:pt idx="77">
                  <c:v>131.4</c:v>
                </c:pt>
                <c:pt idx="78">
                  <c:v>132.30000000000001</c:v>
                </c:pt>
                <c:pt idx="79">
                  <c:v>133.19999999999999</c:v>
                </c:pt>
                <c:pt idx="80">
                  <c:v>134.19999999999999</c:v>
                </c:pt>
                <c:pt idx="81">
                  <c:v>135.1</c:v>
                </c:pt>
                <c:pt idx="82">
                  <c:v>136.1</c:v>
                </c:pt>
                <c:pt idx="83">
                  <c:v>137</c:v>
                </c:pt>
                <c:pt idx="84">
                  <c:v>138</c:v>
                </c:pt>
                <c:pt idx="85">
                  <c:v>138.6</c:v>
                </c:pt>
                <c:pt idx="86">
                  <c:v>139.6</c:v>
                </c:pt>
                <c:pt idx="87">
                  <c:v>140.5</c:v>
                </c:pt>
                <c:pt idx="88">
                  <c:v>141.5</c:v>
                </c:pt>
                <c:pt idx="89">
                  <c:v>142.5</c:v>
                </c:pt>
                <c:pt idx="90">
                  <c:v>143.5</c:v>
                </c:pt>
                <c:pt idx="91">
                  <c:v>144.4</c:v>
                </c:pt>
                <c:pt idx="92">
                  <c:v>145.1</c:v>
                </c:pt>
                <c:pt idx="93">
                  <c:v>146.1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153.6</c:v>
                </c:pt>
                <c:pt idx="102">
                  <c:v>154.6</c:v>
                </c:pt>
                <c:pt idx="103">
                  <c:v>155.6</c:v>
                </c:pt>
                <c:pt idx="104">
                  <c:v>156.5</c:v>
                </c:pt>
                <c:pt idx="105">
                  <c:v>157.5</c:v>
                </c:pt>
                <c:pt idx="106">
                  <c:v>158.5</c:v>
                </c:pt>
                <c:pt idx="107">
                  <c:v>159.5</c:v>
                </c:pt>
                <c:pt idx="108">
                  <c:v>160.5</c:v>
                </c:pt>
                <c:pt idx="109">
                  <c:v>161.1</c:v>
                </c:pt>
                <c:pt idx="110">
                  <c:v>162.4</c:v>
                </c:pt>
                <c:pt idx="111">
                  <c:v>163.1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167</c:v>
                </c:pt>
                <c:pt idx="116">
                  <c:v>167.9</c:v>
                </c:pt>
                <c:pt idx="117">
                  <c:v>168.9</c:v>
                </c:pt>
                <c:pt idx="118">
                  <c:v>169.6</c:v>
                </c:pt>
                <c:pt idx="119">
                  <c:v>170.5</c:v>
                </c:pt>
                <c:pt idx="120">
                  <c:v>171.5</c:v>
                </c:pt>
                <c:pt idx="121">
                  <c:v>172.4</c:v>
                </c:pt>
                <c:pt idx="122">
                  <c:v>173.4</c:v>
                </c:pt>
                <c:pt idx="123">
                  <c:v>174.4</c:v>
                </c:pt>
                <c:pt idx="124">
                  <c:v>175.4</c:v>
                </c:pt>
                <c:pt idx="125">
                  <c:v>176.3</c:v>
                </c:pt>
                <c:pt idx="126">
                  <c:v>177.3</c:v>
                </c:pt>
                <c:pt idx="127">
                  <c:v>178.3</c:v>
                </c:pt>
                <c:pt idx="128">
                  <c:v>178.9</c:v>
                </c:pt>
                <c:pt idx="129">
                  <c:v>179.9</c:v>
                </c:pt>
                <c:pt idx="130">
                  <c:v>180.9</c:v>
                </c:pt>
                <c:pt idx="131">
                  <c:v>181.8</c:v>
                </c:pt>
                <c:pt idx="132">
                  <c:v>182.8</c:v>
                </c:pt>
                <c:pt idx="133">
                  <c:v>183.5</c:v>
                </c:pt>
                <c:pt idx="134">
                  <c:v>184.4</c:v>
                </c:pt>
                <c:pt idx="135">
                  <c:v>185.4</c:v>
                </c:pt>
                <c:pt idx="136">
                  <c:v>186.4</c:v>
                </c:pt>
                <c:pt idx="137">
                  <c:v>187</c:v>
                </c:pt>
                <c:pt idx="138">
                  <c:v>188.3</c:v>
                </c:pt>
                <c:pt idx="139">
                  <c:v>189.3</c:v>
                </c:pt>
                <c:pt idx="140">
                  <c:v>190</c:v>
                </c:pt>
                <c:pt idx="141">
                  <c:v>191.3</c:v>
                </c:pt>
                <c:pt idx="142">
                  <c:v>192.2</c:v>
                </c:pt>
                <c:pt idx="143">
                  <c:v>192.9</c:v>
                </c:pt>
                <c:pt idx="144">
                  <c:v>193.9</c:v>
                </c:pt>
                <c:pt idx="145">
                  <c:v>194.8</c:v>
                </c:pt>
                <c:pt idx="146">
                  <c:v>195.8</c:v>
                </c:pt>
                <c:pt idx="147">
                  <c:v>196.8</c:v>
                </c:pt>
                <c:pt idx="148">
                  <c:v>197.8</c:v>
                </c:pt>
                <c:pt idx="149">
                  <c:v>198.4</c:v>
                </c:pt>
                <c:pt idx="150">
                  <c:v>199.8</c:v>
                </c:pt>
                <c:pt idx="151">
                  <c:v>200.4</c:v>
                </c:pt>
                <c:pt idx="152">
                  <c:v>201.4</c:v>
                </c:pt>
                <c:pt idx="153">
                  <c:v>202.4</c:v>
                </c:pt>
                <c:pt idx="154">
                  <c:v>203.3</c:v>
                </c:pt>
                <c:pt idx="155">
                  <c:v>204.3</c:v>
                </c:pt>
                <c:pt idx="156">
                  <c:v>205.3</c:v>
                </c:pt>
                <c:pt idx="157">
                  <c:v>206.2</c:v>
                </c:pt>
                <c:pt idx="158">
                  <c:v>207.2</c:v>
                </c:pt>
                <c:pt idx="159">
                  <c:v>207.9</c:v>
                </c:pt>
                <c:pt idx="160">
                  <c:v>208.9</c:v>
                </c:pt>
                <c:pt idx="161">
                  <c:v>209.8</c:v>
                </c:pt>
                <c:pt idx="162">
                  <c:v>210.8</c:v>
                </c:pt>
                <c:pt idx="163">
                  <c:v>211.8</c:v>
                </c:pt>
                <c:pt idx="164">
                  <c:v>212.8</c:v>
                </c:pt>
                <c:pt idx="165">
                  <c:v>213.4</c:v>
                </c:pt>
                <c:pt idx="166">
                  <c:v>214.4</c:v>
                </c:pt>
                <c:pt idx="167">
                  <c:v>215.4</c:v>
                </c:pt>
                <c:pt idx="168">
                  <c:v>216.3</c:v>
                </c:pt>
                <c:pt idx="169">
                  <c:v>217.3</c:v>
                </c:pt>
                <c:pt idx="170">
                  <c:v>218.3</c:v>
                </c:pt>
                <c:pt idx="171">
                  <c:v>219.3</c:v>
                </c:pt>
                <c:pt idx="172">
                  <c:v>220.2</c:v>
                </c:pt>
                <c:pt idx="173">
                  <c:v>221.2</c:v>
                </c:pt>
                <c:pt idx="174">
                  <c:v>222.2</c:v>
                </c:pt>
                <c:pt idx="175">
                  <c:v>222.8</c:v>
                </c:pt>
                <c:pt idx="176">
                  <c:v>223.8</c:v>
                </c:pt>
                <c:pt idx="177">
                  <c:v>224.8</c:v>
                </c:pt>
                <c:pt idx="178">
                  <c:v>225.8</c:v>
                </c:pt>
                <c:pt idx="179">
                  <c:v>226.8</c:v>
                </c:pt>
                <c:pt idx="180">
                  <c:v>227.7</c:v>
                </c:pt>
                <c:pt idx="181">
                  <c:v>228.7</c:v>
                </c:pt>
                <c:pt idx="182">
                  <c:v>229.4</c:v>
                </c:pt>
                <c:pt idx="183">
                  <c:v>230.7</c:v>
                </c:pt>
                <c:pt idx="184">
                  <c:v>231.3</c:v>
                </c:pt>
                <c:pt idx="185">
                  <c:v>232.3</c:v>
                </c:pt>
                <c:pt idx="186">
                  <c:v>233.3</c:v>
                </c:pt>
                <c:pt idx="187">
                  <c:v>234.3</c:v>
                </c:pt>
                <c:pt idx="188">
                  <c:v>235.2</c:v>
                </c:pt>
                <c:pt idx="189">
                  <c:v>236.2</c:v>
                </c:pt>
                <c:pt idx="190">
                  <c:v>237.2</c:v>
                </c:pt>
                <c:pt idx="191">
                  <c:v>237.8</c:v>
                </c:pt>
                <c:pt idx="192">
                  <c:v>238.8</c:v>
                </c:pt>
                <c:pt idx="193">
                  <c:v>239.8</c:v>
                </c:pt>
                <c:pt idx="194">
                  <c:v>240.8</c:v>
                </c:pt>
                <c:pt idx="195">
                  <c:v>241.8</c:v>
                </c:pt>
                <c:pt idx="196">
                  <c:v>242.7</c:v>
                </c:pt>
                <c:pt idx="197">
                  <c:v>243.7</c:v>
                </c:pt>
                <c:pt idx="198">
                  <c:v>244.7</c:v>
                </c:pt>
                <c:pt idx="199">
                  <c:v>245.3</c:v>
                </c:pt>
                <c:pt idx="200">
                  <c:v>246.3</c:v>
                </c:pt>
                <c:pt idx="201">
                  <c:v>247.2</c:v>
                </c:pt>
                <c:pt idx="202">
                  <c:v>248.2</c:v>
                </c:pt>
                <c:pt idx="203">
                  <c:v>249.2</c:v>
                </c:pt>
                <c:pt idx="204">
                  <c:v>250.2</c:v>
                </c:pt>
                <c:pt idx="205">
                  <c:v>250.9</c:v>
                </c:pt>
                <c:pt idx="206">
                  <c:v>251.8</c:v>
                </c:pt>
                <c:pt idx="207">
                  <c:v>252.8</c:v>
                </c:pt>
                <c:pt idx="208">
                  <c:v>253.8</c:v>
                </c:pt>
                <c:pt idx="209">
                  <c:v>254.8</c:v>
                </c:pt>
                <c:pt idx="210">
                  <c:v>255.8</c:v>
                </c:pt>
                <c:pt idx="211">
                  <c:v>256.7</c:v>
                </c:pt>
                <c:pt idx="212">
                  <c:v>257.7</c:v>
                </c:pt>
                <c:pt idx="213">
                  <c:v>258.7</c:v>
                </c:pt>
                <c:pt idx="214">
                  <c:v>259.7</c:v>
                </c:pt>
                <c:pt idx="215">
                  <c:v>260.3</c:v>
                </c:pt>
                <c:pt idx="216">
                  <c:v>261.3</c:v>
                </c:pt>
                <c:pt idx="217">
                  <c:v>262.3</c:v>
                </c:pt>
                <c:pt idx="218">
                  <c:v>263.3</c:v>
                </c:pt>
                <c:pt idx="219">
                  <c:v>264.2</c:v>
                </c:pt>
                <c:pt idx="220">
                  <c:v>264.89999999999998</c:v>
                </c:pt>
                <c:pt idx="221">
                  <c:v>265.8</c:v>
                </c:pt>
                <c:pt idx="222">
                  <c:v>266.8</c:v>
                </c:pt>
                <c:pt idx="223">
                  <c:v>267.8</c:v>
                </c:pt>
                <c:pt idx="224">
                  <c:v>268.8</c:v>
                </c:pt>
                <c:pt idx="225">
                  <c:v>269.8</c:v>
                </c:pt>
                <c:pt idx="226">
                  <c:v>270.7</c:v>
                </c:pt>
                <c:pt idx="227">
                  <c:v>271.7</c:v>
                </c:pt>
                <c:pt idx="228">
                  <c:v>272.7</c:v>
                </c:pt>
                <c:pt idx="229">
                  <c:v>273.60000000000002</c:v>
                </c:pt>
                <c:pt idx="230">
                  <c:v>274.60000000000002</c:v>
                </c:pt>
                <c:pt idx="231">
                  <c:v>275.3</c:v>
                </c:pt>
                <c:pt idx="232">
                  <c:v>276.2</c:v>
                </c:pt>
                <c:pt idx="233">
                  <c:v>277.2</c:v>
                </c:pt>
                <c:pt idx="234">
                  <c:v>278.2</c:v>
                </c:pt>
                <c:pt idx="235">
                  <c:v>278.8</c:v>
                </c:pt>
                <c:pt idx="236">
                  <c:v>280.2</c:v>
                </c:pt>
                <c:pt idx="237">
                  <c:v>281.10000000000002</c:v>
                </c:pt>
                <c:pt idx="238">
                  <c:v>282.10000000000002</c:v>
                </c:pt>
                <c:pt idx="239">
                  <c:v>282.8</c:v>
                </c:pt>
                <c:pt idx="240">
                  <c:v>283.8</c:v>
                </c:pt>
                <c:pt idx="241">
                  <c:v>284.7</c:v>
                </c:pt>
                <c:pt idx="242">
                  <c:v>285.7</c:v>
                </c:pt>
                <c:pt idx="243">
                  <c:v>286.7</c:v>
                </c:pt>
                <c:pt idx="244">
                  <c:v>287.7</c:v>
                </c:pt>
                <c:pt idx="245">
                  <c:v>288.7</c:v>
                </c:pt>
                <c:pt idx="246">
                  <c:v>289.60000000000002</c:v>
                </c:pt>
                <c:pt idx="247">
                  <c:v>290.60000000000002</c:v>
                </c:pt>
                <c:pt idx="248">
                  <c:v>291.3</c:v>
                </c:pt>
                <c:pt idx="249">
                  <c:v>292.3</c:v>
                </c:pt>
                <c:pt idx="250">
                  <c:v>293.3</c:v>
                </c:pt>
                <c:pt idx="251">
                  <c:v>294.2</c:v>
                </c:pt>
                <c:pt idx="252">
                  <c:v>295.2</c:v>
                </c:pt>
                <c:pt idx="253">
                  <c:v>296.2</c:v>
                </c:pt>
                <c:pt idx="254">
                  <c:v>297.2</c:v>
                </c:pt>
                <c:pt idx="255">
                  <c:v>297.8</c:v>
                </c:pt>
                <c:pt idx="256">
                  <c:v>298.8</c:v>
                </c:pt>
                <c:pt idx="257">
                  <c:v>299.8</c:v>
                </c:pt>
                <c:pt idx="258">
                  <c:v>300.8</c:v>
                </c:pt>
                <c:pt idx="259">
                  <c:v>301.7</c:v>
                </c:pt>
                <c:pt idx="260">
                  <c:v>302.7</c:v>
                </c:pt>
                <c:pt idx="261">
                  <c:v>303.7</c:v>
                </c:pt>
                <c:pt idx="262">
                  <c:v>304.39999999999998</c:v>
                </c:pt>
                <c:pt idx="263">
                  <c:v>305.60000000000002</c:v>
                </c:pt>
                <c:pt idx="264">
                  <c:v>306.3</c:v>
                </c:pt>
                <c:pt idx="265">
                  <c:v>307.3</c:v>
                </c:pt>
                <c:pt idx="266">
                  <c:v>308.2</c:v>
                </c:pt>
                <c:pt idx="267">
                  <c:v>309.2</c:v>
                </c:pt>
                <c:pt idx="268">
                  <c:v>310.2</c:v>
                </c:pt>
                <c:pt idx="269">
                  <c:v>311.2</c:v>
                </c:pt>
                <c:pt idx="270">
                  <c:v>312.2</c:v>
                </c:pt>
                <c:pt idx="271">
                  <c:v>313.10000000000002</c:v>
                </c:pt>
                <c:pt idx="272">
                  <c:v>314.10000000000002</c:v>
                </c:pt>
                <c:pt idx="273">
                  <c:v>315.10000000000002</c:v>
                </c:pt>
                <c:pt idx="274">
                  <c:v>315.7</c:v>
                </c:pt>
                <c:pt idx="275">
                  <c:v>316.7</c:v>
                </c:pt>
                <c:pt idx="276">
                  <c:v>317.60000000000002</c:v>
                </c:pt>
                <c:pt idx="277">
                  <c:v>318.60000000000002</c:v>
                </c:pt>
                <c:pt idx="278">
                  <c:v>319.60000000000002</c:v>
                </c:pt>
                <c:pt idx="279">
                  <c:v>320.3</c:v>
                </c:pt>
                <c:pt idx="280">
                  <c:v>321.60000000000002</c:v>
                </c:pt>
                <c:pt idx="281">
                  <c:v>322.2</c:v>
                </c:pt>
                <c:pt idx="282">
                  <c:v>323.2</c:v>
                </c:pt>
                <c:pt idx="283">
                  <c:v>324.2</c:v>
                </c:pt>
                <c:pt idx="284">
                  <c:v>325.2</c:v>
                </c:pt>
                <c:pt idx="285">
                  <c:v>326.10000000000002</c:v>
                </c:pt>
                <c:pt idx="286">
                  <c:v>327.10000000000002</c:v>
                </c:pt>
                <c:pt idx="287">
                  <c:v>328.1</c:v>
                </c:pt>
                <c:pt idx="288">
                  <c:v>329.1</c:v>
                </c:pt>
                <c:pt idx="289">
                  <c:v>329.7</c:v>
                </c:pt>
                <c:pt idx="290">
                  <c:v>330.7</c:v>
                </c:pt>
                <c:pt idx="291">
                  <c:v>331.7</c:v>
                </c:pt>
                <c:pt idx="292">
                  <c:v>332.7</c:v>
                </c:pt>
                <c:pt idx="293">
                  <c:v>333.6</c:v>
                </c:pt>
                <c:pt idx="294">
                  <c:v>334.3</c:v>
                </c:pt>
                <c:pt idx="295">
                  <c:v>335.6</c:v>
                </c:pt>
                <c:pt idx="296">
                  <c:v>336.5</c:v>
                </c:pt>
                <c:pt idx="297">
                  <c:v>337.5</c:v>
                </c:pt>
                <c:pt idx="298">
                  <c:v>338.2</c:v>
                </c:pt>
                <c:pt idx="299">
                  <c:v>339.2</c:v>
                </c:pt>
                <c:pt idx="300">
                  <c:v>340.2</c:v>
                </c:pt>
                <c:pt idx="301">
                  <c:v>341.1</c:v>
                </c:pt>
                <c:pt idx="302">
                  <c:v>342.1</c:v>
                </c:pt>
                <c:pt idx="303">
                  <c:v>343.1</c:v>
                </c:pt>
                <c:pt idx="304">
                  <c:v>343.7</c:v>
                </c:pt>
                <c:pt idx="305">
                  <c:v>344.7</c:v>
                </c:pt>
                <c:pt idx="306">
                  <c:v>345.7</c:v>
                </c:pt>
                <c:pt idx="307">
                  <c:v>346.7</c:v>
                </c:pt>
                <c:pt idx="308">
                  <c:v>347.7</c:v>
                </c:pt>
                <c:pt idx="309">
                  <c:v>348.7</c:v>
                </c:pt>
                <c:pt idx="310">
                  <c:v>349.6</c:v>
                </c:pt>
                <c:pt idx="311">
                  <c:v>350.6</c:v>
                </c:pt>
                <c:pt idx="312">
                  <c:v>351.6</c:v>
                </c:pt>
                <c:pt idx="313">
                  <c:v>352.2</c:v>
                </c:pt>
                <c:pt idx="314">
                  <c:v>353.2</c:v>
                </c:pt>
                <c:pt idx="315">
                  <c:v>354.2</c:v>
                </c:pt>
                <c:pt idx="316">
                  <c:v>355.2</c:v>
                </c:pt>
                <c:pt idx="317">
                  <c:v>356.1</c:v>
                </c:pt>
                <c:pt idx="318">
                  <c:v>356.8</c:v>
                </c:pt>
                <c:pt idx="319">
                  <c:v>358.1</c:v>
                </c:pt>
                <c:pt idx="320">
                  <c:v>359.1</c:v>
                </c:pt>
                <c:pt idx="321">
                  <c:v>359.7</c:v>
                </c:pt>
                <c:pt idx="322">
                  <c:v>360.7</c:v>
                </c:pt>
                <c:pt idx="323">
                  <c:v>361.7</c:v>
                </c:pt>
                <c:pt idx="324">
                  <c:v>362.7</c:v>
                </c:pt>
                <c:pt idx="325">
                  <c:v>363.6</c:v>
                </c:pt>
                <c:pt idx="326">
                  <c:v>364.6</c:v>
                </c:pt>
                <c:pt idx="327">
                  <c:v>365.6</c:v>
                </c:pt>
                <c:pt idx="328">
                  <c:v>366.3</c:v>
                </c:pt>
                <c:pt idx="329">
                  <c:v>367.2</c:v>
                </c:pt>
                <c:pt idx="330">
                  <c:v>368.2</c:v>
                </c:pt>
                <c:pt idx="331">
                  <c:v>369.2</c:v>
                </c:pt>
                <c:pt idx="332">
                  <c:v>370.1</c:v>
                </c:pt>
                <c:pt idx="333">
                  <c:v>371.1</c:v>
                </c:pt>
                <c:pt idx="334">
                  <c:v>372.1</c:v>
                </c:pt>
                <c:pt idx="335">
                  <c:v>373.1</c:v>
                </c:pt>
                <c:pt idx="336">
                  <c:v>374.1</c:v>
                </c:pt>
                <c:pt idx="337">
                  <c:v>374.7</c:v>
                </c:pt>
                <c:pt idx="338">
                  <c:v>375.7</c:v>
                </c:pt>
                <c:pt idx="339">
                  <c:v>376.7</c:v>
                </c:pt>
                <c:pt idx="340">
                  <c:v>377.7</c:v>
                </c:pt>
                <c:pt idx="341">
                  <c:v>378.6</c:v>
                </c:pt>
                <c:pt idx="342">
                  <c:v>379.6</c:v>
                </c:pt>
                <c:pt idx="343">
                  <c:v>380.6</c:v>
                </c:pt>
                <c:pt idx="344">
                  <c:v>381.2</c:v>
                </c:pt>
                <c:pt idx="345">
                  <c:v>381.9</c:v>
                </c:pt>
                <c:pt idx="346">
                  <c:v>383.2</c:v>
                </c:pt>
                <c:pt idx="347">
                  <c:v>384.1</c:v>
                </c:pt>
                <c:pt idx="348">
                  <c:v>385.1</c:v>
                </c:pt>
                <c:pt idx="349">
                  <c:v>386.1</c:v>
                </c:pt>
                <c:pt idx="350">
                  <c:v>387.1</c:v>
                </c:pt>
                <c:pt idx="351">
                  <c:v>388</c:v>
                </c:pt>
                <c:pt idx="352">
                  <c:v>389</c:v>
                </c:pt>
                <c:pt idx="353">
                  <c:v>389.7</c:v>
                </c:pt>
                <c:pt idx="354">
                  <c:v>390.6</c:v>
                </c:pt>
                <c:pt idx="355">
                  <c:v>391.6</c:v>
                </c:pt>
                <c:pt idx="356">
                  <c:v>392.6</c:v>
                </c:pt>
                <c:pt idx="357">
                  <c:v>393.6</c:v>
                </c:pt>
                <c:pt idx="358">
                  <c:v>394.2</c:v>
                </c:pt>
                <c:pt idx="359">
                  <c:v>395.2</c:v>
                </c:pt>
                <c:pt idx="360">
                  <c:v>396.5</c:v>
                </c:pt>
                <c:pt idx="361">
                  <c:v>397.2</c:v>
                </c:pt>
                <c:pt idx="362">
                  <c:v>398.1</c:v>
                </c:pt>
                <c:pt idx="363">
                  <c:v>399.1</c:v>
                </c:pt>
                <c:pt idx="364">
                  <c:v>400.1</c:v>
                </c:pt>
                <c:pt idx="365">
                  <c:v>401.1</c:v>
                </c:pt>
                <c:pt idx="366">
                  <c:v>401.7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405.6</c:v>
                </c:pt>
                <c:pt idx="371">
                  <c:v>406.6</c:v>
                </c:pt>
                <c:pt idx="372">
                  <c:v>407.6</c:v>
                </c:pt>
                <c:pt idx="373">
                  <c:v>408.6</c:v>
                </c:pt>
                <c:pt idx="374">
                  <c:v>409.5</c:v>
                </c:pt>
                <c:pt idx="375">
                  <c:v>410.5</c:v>
                </c:pt>
                <c:pt idx="376">
                  <c:v>411.4</c:v>
                </c:pt>
                <c:pt idx="377">
                  <c:v>412.1</c:v>
                </c:pt>
                <c:pt idx="378">
                  <c:v>413.1</c:v>
                </c:pt>
                <c:pt idx="379">
                  <c:v>414.1</c:v>
                </c:pt>
                <c:pt idx="380">
                  <c:v>415</c:v>
                </c:pt>
                <c:pt idx="381">
                  <c:v>416</c:v>
                </c:pt>
                <c:pt idx="382">
                  <c:v>417</c:v>
                </c:pt>
                <c:pt idx="383">
                  <c:v>417.9</c:v>
                </c:pt>
                <c:pt idx="384">
                  <c:v>418.9</c:v>
                </c:pt>
                <c:pt idx="385">
                  <c:v>419.6</c:v>
                </c:pt>
                <c:pt idx="386">
                  <c:v>420.5</c:v>
                </c:pt>
                <c:pt idx="387">
                  <c:v>421.5</c:v>
                </c:pt>
                <c:pt idx="388">
                  <c:v>422.5</c:v>
                </c:pt>
                <c:pt idx="389">
                  <c:v>423.5</c:v>
                </c:pt>
                <c:pt idx="390">
                  <c:v>424.4</c:v>
                </c:pt>
                <c:pt idx="391">
                  <c:v>425.4</c:v>
                </c:pt>
                <c:pt idx="392">
                  <c:v>426.1</c:v>
                </c:pt>
                <c:pt idx="393">
                  <c:v>427.3</c:v>
                </c:pt>
                <c:pt idx="394">
                  <c:v>428</c:v>
                </c:pt>
                <c:pt idx="395">
                  <c:v>429</c:v>
                </c:pt>
                <c:pt idx="396">
                  <c:v>429.9</c:v>
                </c:pt>
                <c:pt idx="397">
                  <c:v>430.9</c:v>
                </c:pt>
                <c:pt idx="398">
                  <c:v>431.9</c:v>
                </c:pt>
                <c:pt idx="399">
                  <c:v>432.8</c:v>
                </c:pt>
                <c:pt idx="400">
                  <c:v>433.8</c:v>
                </c:pt>
                <c:pt idx="401">
                  <c:v>434.5</c:v>
                </c:pt>
                <c:pt idx="402">
                  <c:v>435.8</c:v>
                </c:pt>
                <c:pt idx="403">
                  <c:v>436.4</c:v>
                </c:pt>
                <c:pt idx="404">
                  <c:v>437.4</c:v>
                </c:pt>
                <c:pt idx="405">
                  <c:v>438.4</c:v>
                </c:pt>
                <c:pt idx="406">
                  <c:v>439.3</c:v>
                </c:pt>
                <c:pt idx="407">
                  <c:v>440.3</c:v>
                </c:pt>
                <c:pt idx="408">
                  <c:v>440.9</c:v>
                </c:pt>
                <c:pt idx="409">
                  <c:v>442.2</c:v>
                </c:pt>
                <c:pt idx="410">
                  <c:v>443.2</c:v>
                </c:pt>
                <c:pt idx="411">
                  <c:v>443.9</c:v>
                </c:pt>
                <c:pt idx="412">
                  <c:v>444.8</c:v>
                </c:pt>
                <c:pt idx="413">
                  <c:v>445.8</c:v>
                </c:pt>
                <c:pt idx="414">
                  <c:v>446.8</c:v>
                </c:pt>
                <c:pt idx="415">
                  <c:v>447.8</c:v>
                </c:pt>
                <c:pt idx="416">
                  <c:v>448.7</c:v>
                </c:pt>
                <c:pt idx="417">
                  <c:v>449.4</c:v>
                </c:pt>
                <c:pt idx="418">
                  <c:v>450.4</c:v>
                </c:pt>
                <c:pt idx="419">
                  <c:v>451.3</c:v>
                </c:pt>
                <c:pt idx="420">
                  <c:v>452.3</c:v>
                </c:pt>
                <c:pt idx="421">
                  <c:v>453.3</c:v>
                </c:pt>
                <c:pt idx="422">
                  <c:v>454.3</c:v>
                </c:pt>
                <c:pt idx="423">
                  <c:v>455.2</c:v>
                </c:pt>
                <c:pt idx="424">
                  <c:v>456.2</c:v>
                </c:pt>
                <c:pt idx="425">
                  <c:v>457.2</c:v>
                </c:pt>
                <c:pt idx="426">
                  <c:v>458.1</c:v>
                </c:pt>
                <c:pt idx="427">
                  <c:v>458.8</c:v>
                </c:pt>
                <c:pt idx="428">
                  <c:v>459.8</c:v>
                </c:pt>
                <c:pt idx="429">
                  <c:v>460.7</c:v>
                </c:pt>
                <c:pt idx="430">
                  <c:v>461.7</c:v>
                </c:pt>
                <c:pt idx="431">
                  <c:v>462.7</c:v>
                </c:pt>
                <c:pt idx="432">
                  <c:v>463.7</c:v>
                </c:pt>
                <c:pt idx="433">
                  <c:v>464.7</c:v>
                </c:pt>
                <c:pt idx="434">
                  <c:v>465.3</c:v>
                </c:pt>
                <c:pt idx="435">
                  <c:v>466.3</c:v>
                </c:pt>
                <c:pt idx="436">
                  <c:v>467.3</c:v>
                </c:pt>
                <c:pt idx="437">
                  <c:v>468.3</c:v>
                </c:pt>
                <c:pt idx="438">
                  <c:v>469.2</c:v>
                </c:pt>
                <c:pt idx="439">
                  <c:v>470.2</c:v>
                </c:pt>
                <c:pt idx="440">
                  <c:v>471.2</c:v>
                </c:pt>
                <c:pt idx="441">
                  <c:v>471.9</c:v>
                </c:pt>
                <c:pt idx="442">
                  <c:v>472.8</c:v>
                </c:pt>
                <c:pt idx="443">
                  <c:v>473.8</c:v>
                </c:pt>
                <c:pt idx="444">
                  <c:v>474.8</c:v>
                </c:pt>
                <c:pt idx="445">
                  <c:v>475.7</c:v>
                </c:pt>
                <c:pt idx="446">
                  <c:v>476.7</c:v>
                </c:pt>
                <c:pt idx="447">
                  <c:v>477.7</c:v>
                </c:pt>
                <c:pt idx="448">
                  <c:v>478.6</c:v>
                </c:pt>
                <c:pt idx="449">
                  <c:v>479.6</c:v>
                </c:pt>
                <c:pt idx="450">
                  <c:v>480.2</c:v>
                </c:pt>
                <c:pt idx="451">
                  <c:v>481.2</c:v>
                </c:pt>
                <c:pt idx="452">
                  <c:v>482.2</c:v>
                </c:pt>
                <c:pt idx="453">
                  <c:v>483.2</c:v>
                </c:pt>
                <c:pt idx="454">
                  <c:v>483.8</c:v>
                </c:pt>
                <c:pt idx="455">
                  <c:v>484.8</c:v>
                </c:pt>
                <c:pt idx="456">
                  <c:v>486.1</c:v>
                </c:pt>
                <c:pt idx="457">
                  <c:v>486.8</c:v>
                </c:pt>
                <c:pt idx="458">
                  <c:v>487.7</c:v>
                </c:pt>
                <c:pt idx="459">
                  <c:v>488.7</c:v>
                </c:pt>
                <c:pt idx="460">
                  <c:v>489.7</c:v>
                </c:pt>
                <c:pt idx="461">
                  <c:v>490.6</c:v>
                </c:pt>
                <c:pt idx="462">
                  <c:v>491.6</c:v>
                </c:pt>
                <c:pt idx="463">
                  <c:v>492.3</c:v>
                </c:pt>
                <c:pt idx="464">
                  <c:v>493.6</c:v>
                </c:pt>
                <c:pt idx="465">
                  <c:v>494.2</c:v>
                </c:pt>
                <c:pt idx="466">
                  <c:v>495.2</c:v>
                </c:pt>
                <c:pt idx="467">
                  <c:v>496.2</c:v>
                </c:pt>
                <c:pt idx="468">
                  <c:v>497.2</c:v>
                </c:pt>
                <c:pt idx="469">
                  <c:v>498.1</c:v>
                </c:pt>
                <c:pt idx="470">
                  <c:v>499.1</c:v>
                </c:pt>
                <c:pt idx="471">
                  <c:v>499.8</c:v>
                </c:pt>
                <c:pt idx="472">
                  <c:v>500.7</c:v>
                </c:pt>
                <c:pt idx="473">
                  <c:v>502</c:v>
                </c:pt>
                <c:pt idx="474">
                  <c:v>502.7</c:v>
                </c:pt>
                <c:pt idx="475">
                  <c:v>503.6</c:v>
                </c:pt>
                <c:pt idx="476">
                  <c:v>504.6</c:v>
                </c:pt>
                <c:pt idx="477">
                  <c:v>505.6</c:v>
                </c:pt>
                <c:pt idx="478">
                  <c:v>506.6</c:v>
                </c:pt>
                <c:pt idx="479">
                  <c:v>507.5</c:v>
                </c:pt>
                <c:pt idx="480">
                  <c:v>508.5</c:v>
                </c:pt>
                <c:pt idx="481">
                  <c:v>509.2</c:v>
                </c:pt>
                <c:pt idx="482">
                  <c:v>510.1</c:v>
                </c:pt>
                <c:pt idx="483">
                  <c:v>511.1</c:v>
                </c:pt>
                <c:pt idx="484">
                  <c:v>512.1</c:v>
                </c:pt>
                <c:pt idx="485">
                  <c:v>513.1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517.6</c:v>
                </c:pt>
                <c:pt idx="491">
                  <c:v>518.6</c:v>
                </c:pt>
                <c:pt idx="492">
                  <c:v>519.6</c:v>
                </c:pt>
                <c:pt idx="493">
                  <c:v>520.5</c:v>
                </c:pt>
                <c:pt idx="494">
                  <c:v>521.5</c:v>
                </c:pt>
                <c:pt idx="495">
                  <c:v>522.5</c:v>
                </c:pt>
                <c:pt idx="496">
                  <c:v>523.5</c:v>
                </c:pt>
                <c:pt idx="497">
                  <c:v>524.4</c:v>
                </c:pt>
                <c:pt idx="498">
                  <c:v>525.1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528.9</c:v>
                </c:pt>
                <c:pt idx="503">
                  <c:v>529.9</c:v>
                </c:pt>
                <c:pt idx="504">
                  <c:v>530.6</c:v>
                </c:pt>
                <c:pt idx="505">
                  <c:v>531.79999999999995</c:v>
                </c:pt>
                <c:pt idx="506">
                  <c:v>532.5</c:v>
                </c:pt>
                <c:pt idx="507">
                  <c:v>533.4</c:v>
                </c:pt>
                <c:pt idx="508">
                  <c:v>534.4</c:v>
                </c:pt>
                <c:pt idx="509">
                  <c:v>535.29999999999995</c:v>
                </c:pt>
                <c:pt idx="510">
                  <c:v>536.29999999999995</c:v>
                </c:pt>
                <c:pt idx="511">
                  <c:v>537.29999999999995</c:v>
                </c:pt>
                <c:pt idx="512">
                  <c:v>538.20000000000005</c:v>
                </c:pt>
                <c:pt idx="513">
                  <c:v>538.9</c:v>
                </c:pt>
                <c:pt idx="514">
                  <c:v>539.5</c:v>
                </c:pt>
                <c:pt idx="515">
                  <c:v>541.20000000000005</c:v>
                </c:pt>
                <c:pt idx="516">
                  <c:v>541.79999999999995</c:v>
                </c:pt>
                <c:pt idx="517">
                  <c:v>542.79999999999995</c:v>
                </c:pt>
                <c:pt idx="518">
                  <c:v>543.79999999999995</c:v>
                </c:pt>
                <c:pt idx="519">
                  <c:v>544.70000000000005</c:v>
                </c:pt>
                <c:pt idx="520">
                  <c:v>545.70000000000005</c:v>
                </c:pt>
                <c:pt idx="521">
                  <c:v>546.70000000000005</c:v>
                </c:pt>
                <c:pt idx="522">
                  <c:v>547.6</c:v>
                </c:pt>
                <c:pt idx="523">
                  <c:v>548.6</c:v>
                </c:pt>
                <c:pt idx="524">
                  <c:v>549.29999999999995</c:v>
                </c:pt>
                <c:pt idx="525">
                  <c:v>550.20000000000005</c:v>
                </c:pt>
                <c:pt idx="526">
                  <c:v>551.20000000000005</c:v>
                </c:pt>
                <c:pt idx="527">
                  <c:v>552.20000000000005</c:v>
                </c:pt>
                <c:pt idx="528">
                  <c:v>553.20000000000005</c:v>
                </c:pt>
                <c:pt idx="529">
                  <c:v>554.1</c:v>
                </c:pt>
                <c:pt idx="530">
                  <c:v>555.1</c:v>
                </c:pt>
                <c:pt idx="531">
                  <c:v>555.70000000000005</c:v>
                </c:pt>
                <c:pt idx="532">
                  <c:v>557</c:v>
                </c:pt>
                <c:pt idx="533">
                  <c:v>557.70000000000005</c:v>
                </c:pt>
                <c:pt idx="534">
                  <c:v>558.6</c:v>
                </c:pt>
                <c:pt idx="535">
                  <c:v>559.6</c:v>
                </c:pt>
                <c:pt idx="536">
                  <c:v>560.6</c:v>
                </c:pt>
                <c:pt idx="537">
                  <c:v>561.5</c:v>
                </c:pt>
                <c:pt idx="538">
                  <c:v>562.20000000000005</c:v>
                </c:pt>
                <c:pt idx="539">
                  <c:v>563.5</c:v>
                </c:pt>
                <c:pt idx="540">
                  <c:v>564.20000000000005</c:v>
                </c:pt>
                <c:pt idx="541">
                  <c:v>565.1</c:v>
                </c:pt>
                <c:pt idx="542">
                  <c:v>566.1</c:v>
                </c:pt>
                <c:pt idx="543">
                  <c:v>567</c:v>
                </c:pt>
                <c:pt idx="544">
                  <c:v>568</c:v>
                </c:pt>
                <c:pt idx="545">
                  <c:v>569</c:v>
                </c:pt>
                <c:pt idx="546">
                  <c:v>570</c:v>
                </c:pt>
                <c:pt idx="547">
                  <c:v>570.6</c:v>
                </c:pt>
                <c:pt idx="548">
                  <c:v>571.6</c:v>
                </c:pt>
                <c:pt idx="549">
                  <c:v>572.5</c:v>
                </c:pt>
                <c:pt idx="550">
                  <c:v>573.5</c:v>
                </c:pt>
                <c:pt idx="551">
                  <c:v>574.5</c:v>
                </c:pt>
                <c:pt idx="552">
                  <c:v>575.4</c:v>
                </c:pt>
                <c:pt idx="553">
                  <c:v>576.1</c:v>
                </c:pt>
                <c:pt idx="554">
                  <c:v>577.4</c:v>
                </c:pt>
                <c:pt idx="555">
                  <c:v>578.29999999999995</c:v>
                </c:pt>
                <c:pt idx="556">
                  <c:v>579</c:v>
                </c:pt>
                <c:pt idx="557">
                  <c:v>580</c:v>
                </c:pt>
                <c:pt idx="558">
                  <c:v>581</c:v>
                </c:pt>
                <c:pt idx="559">
                  <c:v>581.9</c:v>
                </c:pt>
                <c:pt idx="560">
                  <c:v>582.9</c:v>
                </c:pt>
                <c:pt idx="561">
                  <c:v>583.5</c:v>
                </c:pt>
                <c:pt idx="562">
                  <c:v>584.79999999999995</c:v>
                </c:pt>
                <c:pt idx="563">
                  <c:v>585.5</c:v>
                </c:pt>
                <c:pt idx="564">
                  <c:v>586.4</c:v>
                </c:pt>
                <c:pt idx="565">
                  <c:v>587.4</c:v>
                </c:pt>
                <c:pt idx="566">
                  <c:v>588.4</c:v>
                </c:pt>
                <c:pt idx="567">
                  <c:v>589.4</c:v>
                </c:pt>
                <c:pt idx="568">
                  <c:v>590.29999999999995</c:v>
                </c:pt>
                <c:pt idx="569">
                  <c:v>591.29999999999995</c:v>
                </c:pt>
                <c:pt idx="570">
                  <c:v>591.9</c:v>
                </c:pt>
                <c:pt idx="571">
                  <c:v>592.9</c:v>
                </c:pt>
                <c:pt idx="572">
                  <c:v>593.9</c:v>
                </c:pt>
                <c:pt idx="573">
                  <c:v>594.79999999999995</c:v>
                </c:pt>
                <c:pt idx="574">
                  <c:v>595.79999999999995</c:v>
                </c:pt>
                <c:pt idx="575">
                  <c:v>596.79999999999995</c:v>
                </c:pt>
                <c:pt idx="576">
                  <c:v>597.70000000000005</c:v>
                </c:pt>
                <c:pt idx="577">
                  <c:v>598.70000000000005</c:v>
                </c:pt>
                <c:pt idx="578">
                  <c:v>599.70000000000005</c:v>
                </c:pt>
                <c:pt idx="579">
                  <c:v>600.6</c:v>
                </c:pt>
                <c:pt idx="580">
                  <c:v>601.29999999999995</c:v>
                </c:pt>
                <c:pt idx="581">
                  <c:v>602.20000000000005</c:v>
                </c:pt>
              </c:numCache>
            </c:numRef>
          </c:xVal>
          <c:yVal>
            <c:numRef>
              <c:f>HOAc!$AO$2:$AO$583</c:f>
              <c:numCache>
                <c:formatCode>General</c:formatCode>
                <c:ptCount val="582"/>
                <c:pt idx="0">
                  <c:v>946.42424549624729</c:v>
                </c:pt>
                <c:pt idx="1">
                  <c:v>705.65244526264314</c:v>
                </c:pt>
                <c:pt idx="2">
                  <c:v>535.65244526264314</c:v>
                </c:pt>
                <c:pt idx="3">
                  <c:v>455.65244526264308</c:v>
                </c:pt>
                <c:pt idx="4">
                  <c:v>965.65244526264314</c:v>
                </c:pt>
                <c:pt idx="5">
                  <c:v>1485.6524452626429</c:v>
                </c:pt>
                <c:pt idx="6">
                  <c:v>1175.6524452626429</c:v>
                </c:pt>
                <c:pt idx="7">
                  <c:v>835.65244526264314</c:v>
                </c:pt>
                <c:pt idx="8">
                  <c:v>1455.6524452626429</c:v>
                </c:pt>
                <c:pt idx="9">
                  <c:v>1475.6524452626429</c:v>
                </c:pt>
                <c:pt idx="10">
                  <c:v>1875.6524452626429</c:v>
                </c:pt>
                <c:pt idx="11">
                  <c:v>1214.880645029039</c:v>
                </c:pt>
                <c:pt idx="12">
                  <c:v>1845.6524452626429</c:v>
                </c:pt>
                <c:pt idx="13">
                  <c:v>1454.880645029039</c:v>
                </c:pt>
                <c:pt idx="14">
                  <c:v>1385.6524452626429</c:v>
                </c:pt>
                <c:pt idx="15">
                  <c:v>1405.6524452626429</c:v>
                </c:pt>
                <c:pt idx="16">
                  <c:v>1205.6524452626429</c:v>
                </c:pt>
                <c:pt idx="17">
                  <c:v>1364.880645029039</c:v>
                </c:pt>
                <c:pt idx="18">
                  <c:v>925.65244526264314</c:v>
                </c:pt>
                <c:pt idx="19">
                  <c:v>1754.880645029039</c:v>
                </c:pt>
                <c:pt idx="20">
                  <c:v>1155.6524452626429</c:v>
                </c:pt>
                <c:pt idx="21">
                  <c:v>1165.6524452626429</c:v>
                </c:pt>
                <c:pt idx="22">
                  <c:v>1584.880645029039</c:v>
                </c:pt>
                <c:pt idx="23">
                  <c:v>1644.880645029039</c:v>
                </c:pt>
                <c:pt idx="24">
                  <c:v>1394.880645029039</c:v>
                </c:pt>
                <c:pt idx="25">
                  <c:v>1504.880645029039</c:v>
                </c:pt>
                <c:pt idx="26">
                  <c:v>1124.880645029039</c:v>
                </c:pt>
                <c:pt idx="27">
                  <c:v>1164.880645029039</c:v>
                </c:pt>
                <c:pt idx="28">
                  <c:v>1205.6524452626429</c:v>
                </c:pt>
                <c:pt idx="29">
                  <c:v>945.65244526264314</c:v>
                </c:pt>
                <c:pt idx="30">
                  <c:v>1375.6524452626429</c:v>
                </c:pt>
                <c:pt idx="31">
                  <c:v>896.42424549624729</c:v>
                </c:pt>
                <c:pt idx="32">
                  <c:v>1487.1960457298501</c:v>
                </c:pt>
                <c:pt idx="33">
                  <c:v>1357.967845963454</c:v>
                </c:pt>
                <c:pt idx="34">
                  <c:v>1228.7396461970559</c:v>
                </c:pt>
                <c:pt idx="35">
                  <c:v>3811.0550468978672</c:v>
                </c:pt>
                <c:pt idx="36">
                  <c:v>2703.370447598676</c:v>
                </c:pt>
                <c:pt idx="37">
                  <c:v>2494.9140480658839</c:v>
                </c:pt>
                <c:pt idx="38">
                  <c:v>2838.0012490002978</c:v>
                </c:pt>
                <c:pt idx="39">
                  <c:v>2991.0884499347112</c:v>
                </c:pt>
                <c:pt idx="40">
                  <c:v>2924.947451102732</c:v>
                </c:pt>
                <c:pt idx="41">
                  <c:v>3320.3500527379538</c:v>
                </c:pt>
                <c:pt idx="42">
                  <c:v>3264.2090539059709</c:v>
                </c:pt>
                <c:pt idx="43">
                  <c:v>2891.9270562420061</c:v>
                </c:pt>
                <c:pt idx="44">
                  <c:v>2778.8732583444362</c:v>
                </c:pt>
                <c:pt idx="45">
                  <c:v>2453.504059746057</c:v>
                </c:pt>
                <c:pt idx="46">
                  <c:v>1991.222062082092</c:v>
                </c:pt>
                <c:pt idx="47">
                  <c:v>2078.940064418126</c:v>
                </c:pt>
                <c:pt idx="48">
                  <c:v>1897.4298669877651</c:v>
                </c:pt>
                <c:pt idx="49">
                  <c:v>1325.9196695574039</c:v>
                </c:pt>
                <c:pt idx="50">
                  <c:v>2155.1812723606431</c:v>
                </c:pt>
                <c:pt idx="51">
                  <c:v>1854.4428751638859</c:v>
                </c:pt>
                <c:pt idx="52">
                  <c:v>1571.3890772663169</c:v>
                </c:pt>
                <c:pt idx="53">
                  <c:v>1710.6506800695599</c:v>
                </c:pt>
                <c:pt idx="54">
                  <c:v>1929.9122828728009</c:v>
                </c:pt>
                <c:pt idx="55">
                  <c:v>1679.945685909646</c:v>
                </c:pt>
                <c:pt idx="56">
                  <c:v>1789.207288712887</c:v>
                </c:pt>
                <c:pt idx="57">
                  <c:v>1527.6970912825259</c:v>
                </c:pt>
                <c:pt idx="58">
                  <c:v>1516.9586940857671</c:v>
                </c:pt>
                <c:pt idx="59">
                  <c:v>1512.3612957209909</c:v>
                </c:pt>
                <c:pt idx="60">
                  <c:v>1490.85109829063</c:v>
                </c:pt>
                <c:pt idx="61">
                  <c:v>1418.5691006266641</c:v>
                </c:pt>
                <c:pt idx="62">
                  <c:v>1627.0589031963009</c:v>
                </c:pt>
                <c:pt idx="63">
                  <c:v>1204.7769055323361</c:v>
                </c:pt>
                <c:pt idx="64">
                  <c:v>1392.494907868371</c:v>
                </c:pt>
                <c:pt idx="65">
                  <c:v>1570.212910204405</c:v>
                </c:pt>
                <c:pt idx="66">
                  <c:v>1397.159112306837</c:v>
                </c:pt>
                <c:pt idx="67">
                  <c:v>1742.561713942061</c:v>
                </c:pt>
                <c:pt idx="68">
                  <c:v>1521.823316745302</c:v>
                </c:pt>
                <c:pt idx="69">
                  <c:v>956.45411814692397</c:v>
                </c:pt>
                <c:pt idx="70">
                  <c:v>1273.4003202493541</c:v>
                </c:pt>
                <c:pt idx="71">
                  <c:v>1250.346522351786</c:v>
                </c:pt>
                <c:pt idx="72">
                  <c:v>1207.292724454217</c:v>
                </c:pt>
                <c:pt idx="73">
                  <c:v>1194.2389265566489</c:v>
                </c:pt>
                <c:pt idx="74">
                  <c:v>1518.8697279582691</c:v>
                </c:pt>
                <c:pt idx="75">
                  <c:v>1058.1313307615119</c:v>
                </c:pt>
                <c:pt idx="76">
                  <c:v>715.07753286394222</c:v>
                </c:pt>
                <c:pt idx="77">
                  <c:v>1489.708334265564</c:v>
                </c:pt>
                <c:pt idx="78">
                  <c:v>1196.6545363679941</c:v>
                </c:pt>
                <c:pt idx="79">
                  <c:v>1693.6007384704239</c:v>
                </c:pt>
                <c:pt idx="80">
                  <c:v>1241.3187408064589</c:v>
                </c:pt>
                <c:pt idx="81">
                  <c:v>1158.264942908891</c:v>
                </c:pt>
                <c:pt idx="82">
                  <c:v>1495.982945244926</c:v>
                </c:pt>
                <c:pt idx="83">
                  <c:v>1632.9291473473561</c:v>
                </c:pt>
                <c:pt idx="84">
                  <c:v>1600.647149683391</c:v>
                </c:pt>
                <c:pt idx="85">
                  <c:v>1725.2779510850121</c:v>
                </c:pt>
                <c:pt idx="86">
                  <c:v>1962.995953421047</c:v>
                </c:pt>
                <c:pt idx="87">
                  <c:v>1779.942155523478</c:v>
                </c:pt>
                <c:pt idx="88">
                  <c:v>1597.6601578595121</c:v>
                </c:pt>
                <c:pt idx="89">
                  <c:v>1495.378160195547</c:v>
                </c:pt>
                <c:pt idx="90">
                  <c:v>1563.0961625315811</c:v>
                </c:pt>
                <c:pt idx="91">
                  <c:v>1320.042364634013</c:v>
                </c:pt>
                <c:pt idx="92">
                  <c:v>2125.4449662692391</c:v>
                </c:pt>
                <c:pt idx="93">
                  <c:v>1313.162968605272</c:v>
                </c:pt>
                <c:pt idx="94">
                  <c:v>1590.1091707077039</c:v>
                </c:pt>
                <c:pt idx="95">
                  <c:v>1807.8271730437391</c:v>
                </c:pt>
                <c:pt idx="96">
                  <c:v>1615.5451753797729</c:v>
                </c:pt>
                <c:pt idx="97">
                  <c:v>1463.2631777158081</c:v>
                </c:pt>
                <c:pt idx="98">
                  <c:v>1670.9811800518421</c:v>
                </c:pt>
                <c:pt idx="99">
                  <c:v>1978.699182387877</c:v>
                </c:pt>
                <c:pt idx="100">
                  <c:v>2566.4171847239122</c:v>
                </c:pt>
                <c:pt idx="101">
                  <c:v>2001.047986125533</c:v>
                </c:pt>
                <c:pt idx="102">
                  <c:v>2448.7659884615682</c:v>
                </c:pt>
                <c:pt idx="103">
                  <c:v>2516.483990797602</c:v>
                </c:pt>
                <c:pt idx="104">
                  <c:v>2473.430192900033</c:v>
                </c:pt>
                <c:pt idx="105">
                  <c:v>2261.1481952360668</c:v>
                </c:pt>
                <c:pt idx="106">
                  <c:v>2548.866197572102</c:v>
                </c:pt>
                <c:pt idx="107">
                  <c:v>2626.5841999081358</c:v>
                </c:pt>
                <c:pt idx="108">
                  <c:v>2804.302202244171</c:v>
                </c:pt>
                <c:pt idx="109">
                  <c:v>2518.9330036457932</c:v>
                </c:pt>
                <c:pt idx="110">
                  <c:v>2438.9664066826358</c:v>
                </c:pt>
                <c:pt idx="111">
                  <c:v>2044.3690083178619</c:v>
                </c:pt>
                <c:pt idx="112">
                  <c:v>1561.315210420292</c:v>
                </c:pt>
                <c:pt idx="113">
                  <c:v>1799.033212756327</c:v>
                </c:pt>
                <c:pt idx="114">
                  <c:v>1626.751215092361</c:v>
                </c:pt>
                <c:pt idx="115">
                  <c:v>1194.469217428396</c:v>
                </c:pt>
                <c:pt idx="116">
                  <c:v>1411.415419530827</c:v>
                </c:pt>
                <c:pt idx="117">
                  <c:v>1809.133421866861</c:v>
                </c:pt>
                <c:pt idx="118">
                  <c:v>1584.5360235020869</c:v>
                </c:pt>
                <c:pt idx="119">
                  <c:v>1391.482225604517</c:v>
                </c:pt>
                <c:pt idx="120">
                  <c:v>1819.200227940551</c:v>
                </c:pt>
                <c:pt idx="121">
                  <c:v>1716.146430042982</c:v>
                </c:pt>
                <c:pt idx="122">
                  <c:v>1793.864432379017</c:v>
                </c:pt>
                <c:pt idx="123">
                  <c:v>1611.582434715051</c:v>
                </c:pt>
                <c:pt idx="124">
                  <c:v>1469.300437051086</c:v>
                </c:pt>
                <c:pt idx="125">
                  <c:v>1406.2466391535179</c:v>
                </c:pt>
                <c:pt idx="126">
                  <c:v>1673.9646414895531</c:v>
                </c:pt>
                <c:pt idx="127">
                  <c:v>1881.6826438255871</c:v>
                </c:pt>
                <c:pt idx="128">
                  <c:v>1646.3134452272091</c:v>
                </c:pt>
                <c:pt idx="129">
                  <c:v>2194.0314475632422</c:v>
                </c:pt>
                <c:pt idx="130">
                  <c:v>1861.749449899278</c:v>
                </c:pt>
                <c:pt idx="131">
                  <c:v>1658.6956520017079</c:v>
                </c:pt>
                <c:pt idx="132">
                  <c:v>1216.4136543377431</c:v>
                </c:pt>
                <c:pt idx="133">
                  <c:v>1921.8162559729669</c:v>
                </c:pt>
                <c:pt idx="134">
                  <c:v>1568.7624580753991</c:v>
                </c:pt>
                <c:pt idx="135">
                  <c:v>2026.480460411432</c:v>
                </c:pt>
                <c:pt idx="136">
                  <c:v>1784.1984627474681</c:v>
                </c:pt>
                <c:pt idx="137">
                  <c:v>1538.829264149088</c:v>
                </c:pt>
                <c:pt idx="138">
                  <c:v>1748.8626671859331</c:v>
                </c:pt>
                <c:pt idx="139">
                  <c:v>1816.580669521968</c:v>
                </c:pt>
                <c:pt idx="140">
                  <c:v>1461.9832711571919</c:v>
                </c:pt>
                <c:pt idx="141">
                  <c:v>1412.016674194037</c:v>
                </c:pt>
                <c:pt idx="142">
                  <c:v>1448.9628762964689</c:v>
                </c:pt>
                <c:pt idx="143">
                  <c:v>1444.365477931693</c:v>
                </c:pt>
                <c:pt idx="144">
                  <c:v>1732.083480267728</c:v>
                </c:pt>
                <c:pt idx="145">
                  <c:v>1609.0296823701581</c:v>
                </c:pt>
                <c:pt idx="146">
                  <c:v>1286.7476847061939</c:v>
                </c:pt>
                <c:pt idx="147">
                  <c:v>1874.4656870422291</c:v>
                </c:pt>
                <c:pt idx="148">
                  <c:v>1762.183689378264</c:v>
                </c:pt>
                <c:pt idx="149">
                  <c:v>1266.814490779883</c:v>
                </c:pt>
                <c:pt idx="150">
                  <c:v>1747.619694050333</c:v>
                </c:pt>
                <c:pt idx="151">
                  <c:v>1422.2504954519529</c:v>
                </c:pt>
                <c:pt idx="152">
                  <c:v>1439.968497787987</c:v>
                </c:pt>
                <c:pt idx="153">
                  <c:v>1487.6865001240219</c:v>
                </c:pt>
                <c:pt idx="154">
                  <c:v>1524.6327022264541</c:v>
                </c:pt>
                <c:pt idx="155">
                  <c:v>1642.350704562489</c:v>
                </c:pt>
                <c:pt idx="156">
                  <c:v>1140.068706898523</c:v>
                </c:pt>
                <c:pt idx="157">
                  <c:v>1797.014909000954</c:v>
                </c:pt>
                <c:pt idx="158">
                  <c:v>1744.7329113369881</c:v>
                </c:pt>
                <c:pt idx="159">
                  <c:v>1900.135512972214</c:v>
                </c:pt>
                <c:pt idx="160">
                  <c:v>1717.8535153082471</c:v>
                </c:pt>
                <c:pt idx="161">
                  <c:v>1644.799717410679</c:v>
                </c:pt>
                <c:pt idx="162">
                  <c:v>2052.5177197467128</c:v>
                </c:pt>
                <c:pt idx="163">
                  <c:v>1680.235722082748</c:v>
                </c:pt>
                <c:pt idx="164">
                  <c:v>2217.9537244187832</c:v>
                </c:pt>
                <c:pt idx="165">
                  <c:v>2192.584525820404</c:v>
                </c:pt>
                <c:pt idx="166">
                  <c:v>1790.3025281564389</c:v>
                </c:pt>
                <c:pt idx="167">
                  <c:v>2218.020530492473</c:v>
                </c:pt>
                <c:pt idx="168">
                  <c:v>2154.966732594904</c:v>
                </c:pt>
                <c:pt idx="169">
                  <c:v>1402.684734930938</c:v>
                </c:pt>
                <c:pt idx="170">
                  <c:v>2140.402737266973</c:v>
                </c:pt>
                <c:pt idx="171">
                  <c:v>1668.1207396030079</c:v>
                </c:pt>
                <c:pt idx="172">
                  <c:v>1195.066941705438</c:v>
                </c:pt>
                <c:pt idx="173">
                  <c:v>1652.784944041472</c:v>
                </c:pt>
                <c:pt idx="174">
                  <c:v>1900.502946377507</c:v>
                </c:pt>
                <c:pt idx="175">
                  <c:v>2015.133747779128</c:v>
                </c:pt>
                <c:pt idx="176">
                  <c:v>1892.851750115163</c:v>
                </c:pt>
                <c:pt idx="177">
                  <c:v>2520.5697524511979</c:v>
                </c:pt>
                <c:pt idx="178">
                  <c:v>1828.287754787232</c:v>
                </c:pt>
                <c:pt idx="179">
                  <c:v>1386.0057571232669</c:v>
                </c:pt>
                <c:pt idx="180">
                  <c:v>2032.951959225697</c:v>
                </c:pt>
                <c:pt idx="181">
                  <c:v>1860.669961561732</c:v>
                </c:pt>
                <c:pt idx="182">
                  <c:v>1876.0725631969581</c:v>
                </c:pt>
                <c:pt idx="183">
                  <c:v>1706.1059662338009</c:v>
                </c:pt>
                <c:pt idx="184">
                  <c:v>1620.736767635422</c:v>
                </c:pt>
                <c:pt idx="185">
                  <c:v>2188.4547699714572</c:v>
                </c:pt>
                <c:pt idx="186">
                  <c:v>1596.1727723074921</c:v>
                </c:pt>
                <c:pt idx="187">
                  <c:v>1453.890774643527</c:v>
                </c:pt>
                <c:pt idx="188">
                  <c:v>1710.836976745959</c:v>
                </c:pt>
                <c:pt idx="189">
                  <c:v>1668.554979081993</c:v>
                </c:pt>
                <c:pt idx="190">
                  <c:v>1426.2729814180279</c:v>
                </c:pt>
                <c:pt idx="191">
                  <c:v>1810.9037828196469</c:v>
                </c:pt>
                <c:pt idx="192">
                  <c:v>2358.6217851556821</c:v>
                </c:pt>
                <c:pt idx="193">
                  <c:v>1776.3397874917171</c:v>
                </c:pt>
                <c:pt idx="194">
                  <c:v>1694.0577898277511</c:v>
                </c:pt>
                <c:pt idx="195">
                  <c:v>1621.775792163786</c:v>
                </c:pt>
                <c:pt idx="196">
                  <c:v>1798.721994266218</c:v>
                </c:pt>
                <c:pt idx="197">
                  <c:v>1796.4399966022529</c:v>
                </c:pt>
                <c:pt idx="198">
                  <c:v>2024.157998938289</c:v>
                </c:pt>
                <c:pt idx="199">
                  <c:v>1618.7888003399071</c:v>
                </c:pt>
                <c:pt idx="200">
                  <c:v>1576.5068026759441</c:v>
                </c:pt>
                <c:pt idx="201">
                  <c:v>1493.453004778374</c:v>
                </c:pt>
                <c:pt idx="202">
                  <c:v>1681.171007114408</c:v>
                </c:pt>
                <c:pt idx="203">
                  <c:v>1848.8890094504411</c:v>
                </c:pt>
                <c:pt idx="204">
                  <c:v>1546.607011786477</c:v>
                </c:pt>
                <c:pt idx="205">
                  <c:v>1372.009613421701</c:v>
                </c:pt>
                <c:pt idx="206">
                  <c:v>1178.9558155241341</c:v>
                </c:pt>
                <c:pt idx="207">
                  <c:v>1356.6738178601679</c:v>
                </c:pt>
                <c:pt idx="208">
                  <c:v>1254.3918201962031</c:v>
                </c:pt>
                <c:pt idx="209">
                  <c:v>1452.109822532238</c:v>
                </c:pt>
                <c:pt idx="210">
                  <c:v>989.82782486827216</c:v>
                </c:pt>
                <c:pt idx="211">
                  <c:v>1456.7740269707019</c:v>
                </c:pt>
                <c:pt idx="212">
                  <c:v>1164.4920293067371</c:v>
                </c:pt>
                <c:pt idx="213">
                  <c:v>1042.210031642772</c:v>
                </c:pt>
                <c:pt idx="214">
                  <c:v>1479.9280339788061</c:v>
                </c:pt>
                <c:pt idx="215">
                  <c:v>1274.558835380428</c:v>
                </c:pt>
                <c:pt idx="216">
                  <c:v>1212.276837716463</c:v>
                </c:pt>
                <c:pt idx="217">
                  <c:v>1249.994840052497</c:v>
                </c:pt>
                <c:pt idx="218">
                  <c:v>1217.712842388531</c:v>
                </c:pt>
                <c:pt idx="219">
                  <c:v>764.65904449096206</c:v>
                </c:pt>
                <c:pt idx="220">
                  <c:v>1250.0616461261859</c:v>
                </c:pt>
                <c:pt idx="221">
                  <c:v>907.00784822861806</c:v>
                </c:pt>
                <c:pt idx="222">
                  <c:v>1084.725850564653</c:v>
                </c:pt>
                <c:pt idx="223">
                  <c:v>952.44385290068726</c:v>
                </c:pt>
                <c:pt idx="224">
                  <c:v>920.16185523672186</c:v>
                </c:pt>
                <c:pt idx="225">
                  <c:v>1437.879857572756</c:v>
                </c:pt>
                <c:pt idx="226">
                  <c:v>1314.8260596751891</c:v>
                </c:pt>
                <c:pt idx="227">
                  <c:v>1062.5440620112231</c:v>
                </c:pt>
                <c:pt idx="228">
                  <c:v>1420.262064347258</c:v>
                </c:pt>
                <c:pt idx="229">
                  <c:v>877.20826644968827</c:v>
                </c:pt>
                <c:pt idx="230">
                  <c:v>1064.9262687857231</c:v>
                </c:pt>
                <c:pt idx="231">
                  <c:v>910.32887042094671</c:v>
                </c:pt>
                <c:pt idx="232">
                  <c:v>1007.275072523379</c:v>
                </c:pt>
                <c:pt idx="233">
                  <c:v>1034.9930748594129</c:v>
                </c:pt>
                <c:pt idx="234">
                  <c:v>1222.7110771954481</c:v>
                </c:pt>
                <c:pt idx="235">
                  <c:v>547.34187859706958</c:v>
                </c:pt>
                <c:pt idx="236">
                  <c:v>1028.147081867517</c:v>
                </c:pt>
                <c:pt idx="237">
                  <c:v>1255.0932839699481</c:v>
                </c:pt>
                <c:pt idx="238">
                  <c:v>872.81128630598232</c:v>
                </c:pt>
                <c:pt idx="239">
                  <c:v>1188.213887941208</c:v>
                </c:pt>
                <c:pt idx="240">
                  <c:v>925.93189027724259</c:v>
                </c:pt>
                <c:pt idx="241">
                  <c:v>682.87809237967303</c:v>
                </c:pt>
                <c:pt idx="242">
                  <c:v>870.59609471570764</c:v>
                </c:pt>
                <c:pt idx="243">
                  <c:v>1208.314097051742</c:v>
                </c:pt>
                <c:pt idx="244">
                  <c:v>916.03209938777684</c:v>
                </c:pt>
                <c:pt idx="245">
                  <c:v>1033.750101723811</c:v>
                </c:pt>
                <c:pt idx="246">
                  <c:v>920.69630382624177</c:v>
                </c:pt>
                <c:pt idx="247">
                  <c:v>1188.414306162276</c:v>
                </c:pt>
                <c:pt idx="248">
                  <c:v>833.81690779750204</c:v>
                </c:pt>
                <c:pt idx="249">
                  <c:v>1421.5349101335371</c:v>
                </c:pt>
                <c:pt idx="250">
                  <c:v>969.25291246957124</c:v>
                </c:pt>
                <c:pt idx="251">
                  <c:v>926.19911457200169</c:v>
                </c:pt>
                <c:pt idx="252">
                  <c:v>783.91711690803629</c:v>
                </c:pt>
                <c:pt idx="253">
                  <c:v>711.63511924407089</c:v>
                </c:pt>
                <c:pt idx="254">
                  <c:v>1049.3531215801049</c:v>
                </c:pt>
                <c:pt idx="255">
                  <c:v>1003.983922981727</c:v>
                </c:pt>
                <c:pt idx="256">
                  <c:v>641.70192531776149</c:v>
                </c:pt>
                <c:pt idx="257">
                  <c:v>589.41992765379609</c:v>
                </c:pt>
                <c:pt idx="258">
                  <c:v>617.1379299898307</c:v>
                </c:pt>
                <c:pt idx="259">
                  <c:v>964.08413209226114</c:v>
                </c:pt>
                <c:pt idx="260">
                  <c:v>941.80213442829574</c:v>
                </c:pt>
                <c:pt idx="261">
                  <c:v>799.52013676433035</c:v>
                </c:pt>
                <c:pt idx="262">
                  <c:v>1264.922738399556</c:v>
                </c:pt>
                <c:pt idx="263">
                  <c:v>1074.184341202797</c:v>
                </c:pt>
                <c:pt idx="264">
                  <c:v>919.58694283802095</c:v>
                </c:pt>
                <c:pt idx="265">
                  <c:v>887.30494517405555</c:v>
                </c:pt>
                <c:pt idx="266">
                  <c:v>874.25114727648599</c:v>
                </c:pt>
                <c:pt idx="267">
                  <c:v>811.9691496125206</c:v>
                </c:pt>
                <c:pt idx="268">
                  <c:v>719.6871519485552</c:v>
                </c:pt>
                <c:pt idx="269">
                  <c:v>867.4051542845898</c:v>
                </c:pt>
                <c:pt idx="270">
                  <c:v>1085.1231566206241</c:v>
                </c:pt>
                <c:pt idx="271">
                  <c:v>772.06935872305655</c:v>
                </c:pt>
                <c:pt idx="272">
                  <c:v>749.78736105909115</c:v>
                </c:pt>
                <c:pt idx="273">
                  <c:v>957.50536339512576</c:v>
                </c:pt>
                <c:pt idx="274">
                  <c:v>822.13616479674545</c:v>
                </c:pt>
                <c:pt idx="275">
                  <c:v>639.85416713278005</c:v>
                </c:pt>
                <c:pt idx="276">
                  <c:v>896.8003692352122</c:v>
                </c:pt>
                <c:pt idx="277">
                  <c:v>1054.5183715712469</c:v>
                </c:pt>
                <c:pt idx="278">
                  <c:v>322.2363739072814</c:v>
                </c:pt>
                <c:pt idx="279">
                  <c:v>677.63897554250536</c:v>
                </c:pt>
                <c:pt idx="280">
                  <c:v>837.67237857935061</c:v>
                </c:pt>
                <c:pt idx="281">
                  <c:v>892.30317998097212</c:v>
                </c:pt>
                <c:pt idx="282">
                  <c:v>820.02118231700672</c:v>
                </c:pt>
                <c:pt idx="283">
                  <c:v>217.73918465304129</c:v>
                </c:pt>
                <c:pt idx="284">
                  <c:v>655.45718698907592</c:v>
                </c:pt>
                <c:pt idx="285">
                  <c:v>642.40338909150626</c:v>
                </c:pt>
                <c:pt idx="286">
                  <c:v>900.12139142754268</c:v>
                </c:pt>
                <c:pt idx="287">
                  <c:v>767.83939376357728</c:v>
                </c:pt>
                <c:pt idx="288">
                  <c:v>1085.5573960996121</c:v>
                </c:pt>
                <c:pt idx="289">
                  <c:v>770.18819750123157</c:v>
                </c:pt>
                <c:pt idx="290">
                  <c:v>977.90619983726617</c:v>
                </c:pt>
                <c:pt idx="291">
                  <c:v>475.62420217330077</c:v>
                </c:pt>
                <c:pt idx="292">
                  <c:v>903.34220450933537</c:v>
                </c:pt>
                <c:pt idx="293">
                  <c:v>790.28840661176764</c:v>
                </c:pt>
                <c:pt idx="294">
                  <c:v>1085.691008246991</c:v>
                </c:pt>
                <c:pt idx="295">
                  <c:v>705.72441128383673</c:v>
                </c:pt>
                <c:pt idx="296">
                  <c:v>1232.670613386267</c:v>
                </c:pt>
                <c:pt idx="297">
                  <c:v>650.38861572230178</c:v>
                </c:pt>
                <c:pt idx="298">
                  <c:v>695.79121735752562</c:v>
                </c:pt>
                <c:pt idx="299">
                  <c:v>483.50921969356023</c:v>
                </c:pt>
                <c:pt idx="300">
                  <c:v>261.22722202959483</c:v>
                </c:pt>
                <c:pt idx="301">
                  <c:v>298.17342413202709</c:v>
                </c:pt>
                <c:pt idx="302">
                  <c:v>395.8914264680617</c:v>
                </c:pt>
                <c:pt idx="303">
                  <c:v>1203.6094288040961</c:v>
                </c:pt>
                <c:pt idx="304">
                  <c:v>528.24023020571599</c:v>
                </c:pt>
                <c:pt idx="305">
                  <c:v>475.95823254175059</c:v>
                </c:pt>
                <c:pt idx="306">
                  <c:v>593.67623487778519</c:v>
                </c:pt>
                <c:pt idx="307">
                  <c:v>641.39423721381979</c:v>
                </c:pt>
                <c:pt idx="308">
                  <c:v>379.11223954985428</c:v>
                </c:pt>
                <c:pt idx="309">
                  <c:v>626.83024188588888</c:v>
                </c:pt>
                <c:pt idx="310">
                  <c:v>53.776443988321148</c:v>
                </c:pt>
                <c:pt idx="311">
                  <c:v>971.49444632435575</c:v>
                </c:pt>
                <c:pt idx="312">
                  <c:v>409.21244866039041</c:v>
                </c:pt>
                <c:pt idx="313">
                  <c:v>613.84325006201186</c:v>
                </c:pt>
                <c:pt idx="314">
                  <c:v>921.56125239804646</c:v>
                </c:pt>
                <c:pt idx="315">
                  <c:v>789.27925473408106</c:v>
                </c:pt>
                <c:pt idx="316">
                  <c:v>476.99725707011572</c:v>
                </c:pt>
                <c:pt idx="317">
                  <c:v>463.943459172546</c:v>
                </c:pt>
                <c:pt idx="318">
                  <c:v>789.34606080776985</c:v>
                </c:pt>
                <c:pt idx="319">
                  <c:v>539.3794638446152</c:v>
                </c:pt>
                <c:pt idx="320">
                  <c:v>427.0974661806498</c:v>
                </c:pt>
                <c:pt idx="321">
                  <c:v>641.72826758227131</c:v>
                </c:pt>
                <c:pt idx="322">
                  <c:v>569.44626991830592</c:v>
                </c:pt>
                <c:pt idx="323">
                  <c:v>527.16427225434052</c:v>
                </c:pt>
                <c:pt idx="324">
                  <c:v>754.88227459037512</c:v>
                </c:pt>
                <c:pt idx="325">
                  <c:v>201.82847669280551</c:v>
                </c:pt>
                <c:pt idx="326">
                  <c:v>409.54647902884011</c:v>
                </c:pt>
                <c:pt idx="327">
                  <c:v>697.26448136487465</c:v>
                </c:pt>
                <c:pt idx="328">
                  <c:v>882.66708300010032</c:v>
                </c:pt>
                <c:pt idx="329">
                  <c:v>749.61328510253077</c:v>
                </c:pt>
                <c:pt idx="330">
                  <c:v>657.33128743856537</c:v>
                </c:pt>
                <c:pt idx="331">
                  <c:v>415.04928977460003</c:v>
                </c:pt>
                <c:pt idx="332">
                  <c:v>581.9954918770303</c:v>
                </c:pt>
                <c:pt idx="333">
                  <c:v>569.71349421306491</c:v>
                </c:pt>
                <c:pt idx="334">
                  <c:v>647.43149654909951</c:v>
                </c:pt>
                <c:pt idx="335">
                  <c:v>575.14949888513411</c:v>
                </c:pt>
                <c:pt idx="336">
                  <c:v>552.86750122116871</c:v>
                </c:pt>
                <c:pt idx="337">
                  <c:v>747.49830262279022</c:v>
                </c:pt>
                <c:pt idx="338">
                  <c:v>545.21630495882482</c:v>
                </c:pt>
                <c:pt idx="339">
                  <c:v>852.93430729485942</c:v>
                </c:pt>
                <c:pt idx="340">
                  <c:v>740.65230963089402</c:v>
                </c:pt>
                <c:pt idx="341">
                  <c:v>647.59851173332436</c:v>
                </c:pt>
                <c:pt idx="342">
                  <c:v>1005.316514069359</c:v>
                </c:pt>
                <c:pt idx="343">
                  <c:v>713.03451640539538</c:v>
                </c:pt>
                <c:pt idx="344">
                  <c:v>537.66531780701507</c:v>
                </c:pt>
                <c:pt idx="345">
                  <c:v>543.06791944223892</c:v>
                </c:pt>
                <c:pt idx="346">
                  <c:v>943.10132247908427</c:v>
                </c:pt>
                <c:pt idx="347">
                  <c:v>850.04752458151643</c:v>
                </c:pt>
                <c:pt idx="348">
                  <c:v>367.76552691755103</c:v>
                </c:pt>
                <c:pt idx="349">
                  <c:v>445.48352925358557</c:v>
                </c:pt>
                <c:pt idx="350">
                  <c:v>393.20153158962017</c:v>
                </c:pt>
                <c:pt idx="351">
                  <c:v>980.14773369205068</c:v>
                </c:pt>
                <c:pt idx="352">
                  <c:v>957.86573602808528</c:v>
                </c:pt>
                <c:pt idx="353">
                  <c:v>743.26833766330913</c:v>
                </c:pt>
                <c:pt idx="354">
                  <c:v>1420.2145397657409</c:v>
                </c:pt>
                <c:pt idx="355">
                  <c:v>1157.9325421017761</c:v>
                </c:pt>
                <c:pt idx="356">
                  <c:v>655.65054443781048</c:v>
                </c:pt>
                <c:pt idx="357">
                  <c:v>793.36854677384508</c:v>
                </c:pt>
                <c:pt idx="358">
                  <c:v>717.99934817546477</c:v>
                </c:pt>
                <c:pt idx="359">
                  <c:v>465.71735051149938</c:v>
                </c:pt>
                <c:pt idx="360">
                  <c:v>745.75075354834473</c:v>
                </c:pt>
                <c:pt idx="361">
                  <c:v>731.15335518356858</c:v>
                </c:pt>
                <c:pt idx="362">
                  <c:v>548.09955728600073</c:v>
                </c:pt>
                <c:pt idx="363">
                  <c:v>685.81755962203533</c:v>
                </c:pt>
                <c:pt idx="364">
                  <c:v>1163.53556195807</c:v>
                </c:pt>
                <c:pt idx="365">
                  <c:v>1021.253564294105</c:v>
                </c:pt>
                <c:pt idx="366">
                  <c:v>665.88436569572423</c:v>
                </c:pt>
                <c:pt idx="367">
                  <c:v>535.9177687325714</c:v>
                </c:pt>
                <c:pt idx="368">
                  <c:v>923.635771068606</c:v>
                </c:pt>
                <c:pt idx="369">
                  <c:v>1091.3537734046411</c:v>
                </c:pt>
                <c:pt idx="370">
                  <c:v>1125.9845748062601</c:v>
                </c:pt>
                <c:pt idx="371">
                  <c:v>453.70257714229479</c:v>
                </c:pt>
                <c:pt idx="372">
                  <c:v>711.42057947832939</c:v>
                </c:pt>
                <c:pt idx="373">
                  <c:v>909.13858181436399</c:v>
                </c:pt>
                <c:pt idx="374">
                  <c:v>1246.0847839167959</c:v>
                </c:pt>
                <c:pt idx="375">
                  <c:v>1083.8027862528311</c:v>
                </c:pt>
                <c:pt idx="376">
                  <c:v>480.7489883552613</c:v>
                </c:pt>
                <c:pt idx="377">
                  <c:v>506.15158999048509</c:v>
                </c:pt>
                <c:pt idx="378">
                  <c:v>1133.8695923265209</c:v>
                </c:pt>
                <c:pt idx="379">
                  <c:v>771.58759466255606</c:v>
                </c:pt>
                <c:pt idx="380">
                  <c:v>428.5337967649865</c:v>
                </c:pt>
                <c:pt idx="381">
                  <c:v>936.25179910102111</c:v>
                </c:pt>
                <c:pt idx="382">
                  <c:v>413.96980143705571</c:v>
                </c:pt>
                <c:pt idx="383">
                  <c:v>1040.9160035394859</c:v>
                </c:pt>
                <c:pt idx="384">
                  <c:v>898.63400587552076</c:v>
                </c:pt>
                <c:pt idx="385">
                  <c:v>1104.0366075107461</c:v>
                </c:pt>
                <c:pt idx="386">
                  <c:v>1110.9828096131771</c:v>
                </c:pt>
                <c:pt idx="387">
                  <c:v>858.70081194921136</c:v>
                </c:pt>
                <c:pt idx="388">
                  <c:v>1046.4188142852461</c:v>
                </c:pt>
                <c:pt idx="389">
                  <c:v>994.13681662128056</c:v>
                </c:pt>
                <c:pt idx="390">
                  <c:v>1171.0830187237109</c:v>
                </c:pt>
                <c:pt idx="391">
                  <c:v>928.80102105974561</c:v>
                </c:pt>
                <c:pt idx="392">
                  <c:v>884.20362269497127</c:v>
                </c:pt>
                <c:pt idx="393">
                  <c:v>1023.465225498212</c:v>
                </c:pt>
                <c:pt idx="394">
                  <c:v>1188.8678271334361</c:v>
                </c:pt>
                <c:pt idx="395">
                  <c:v>836.58582946947092</c:v>
                </c:pt>
                <c:pt idx="396">
                  <c:v>1133.5320315719009</c:v>
                </c:pt>
                <c:pt idx="397">
                  <c:v>711.25003390793586</c:v>
                </c:pt>
                <c:pt idx="398">
                  <c:v>1178.9680362439699</c:v>
                </c:pt>
                <c:pt idx="399">
                  <c:v>645.91423834640273</c:v>
                </c:pt>
                <c:pt idx="400">
                  <c:v>403.63224068243733</c:v>
                </c:pt>
                <c:pt idx="401">
                  <c:v>629.03484231766117</c:v>
                </c:pt>
                <c:pt idx="402">
                  <c:v>679.06824535450642</c:v>
                </c:pt>
                <c:pt idx="403">
                  <c:v>683.69904675612622</c:v>
                </c:pt>
                <c:pt idx="404">
                  <c:v>501.41704909216082</c:v>
                </c:pt>
                <c:pt idx="405">
                  <c:v>509.13505142819531</c:v>
                </c:pt>
                <c:pt idx="406">
                  <c:v>666.08125353062758</c:v>
                </c:pt>
                <c:pt idx="407">
                  <c:v>733.79925586666218</c:v>
                </c:pt>
                <c:pt idx="408">
                  <c:v>648.43005726828187</c:v>
                </c:pt>
                <c:pt idx="409">
                  <c:v>818.46346030512905</c:v>
                </c:pt>
                <c:pt idx="410">
                  <c:v>866.18146264116353</c:v>
                </c:pt>
                <c:pt idx="411">
                  <c:v>651.58406427638749</c:v>
                </c:pt>
                <c:pt idx="412">
                  <c:v>1218.5302663788179</c:v>
                </c:pt>
                <c:pt idx="413">
                  <c:v>646.24826871485243</c:v>
                </c:pt>
                <c:pt idx="414">
                  <c:v>613.96627105088703</c:v>
                </c:pt>
                <c:pt idx="415">
                  <c:v>921.68427338692163</c:v>
                </c:pt>
                <c:pt idx="416">
                  <c:v>1008.630475489354</c:v>
                </c:pt>
                <c:pt idx="417">
                  <c:v>894.03307712457774</c:v>
                </c:pt>
                <c:pt idx="418">
                  <c:v>391.75107946061229</c:v>
                </c:pt>
                <c:pt idx="419">
                  <c:v>618.6972815630445</c:v>
                </c:pt>
                <c:pt idx="420">
                  <c:v>346.4152838990791</c:v>
                </c:pt>
                <c:pt idx="421">
                  <c:v>924.1332862351137</c:v>
                </c:pt>
                <c:pt idx="422">
                  <c:v>361.8512885711483</c:v>
                </c:pt>
                <c:pt idx="423">
                  <c:v>268.79749067357869</c:v>
                </c:pt>
                <c:pt idx="424">
                  <c:v>836.51549300961335</c:v>
                </c:pt>
                <c:pt idx="425">
                  <c:v>664.23349534564795</c:v>
                </c:pt>
                <c:pt idx="426">
                  <c:v>771.17969744807829</c:v>
                </c:pt>
                <c:pt idx="427">
                  <c:v>676.58229908330395</c:v>
                </c:pt>
                <c:pt idx="428">
                  <c:v>1054.3003014193389</c:v>
                </c:pt>
                <c:pt idx="429">
                  <c:v>321.246503521769</c:v>
                </c:pt>
                <c:pt idx="430">
                  <c:v>1178.964505857803</c:v>
                </c:pt>
                <c:pt idx="431">
                  <c:v>1056.682508193838</c:v>
                </c:pt>
                <c:pt idx="432">
                  <c:v>794.4005105298728</c:v>
                </c:pt>
                <c:pt idx="433">
                  <c:v>792.11851286590741</c:v>
                </c:pt>
                <c:pt idx="434">
                  <c:v>666.7493142675288</c:v>
                </c:pt>
                <c:pt idx="435">
                  <c:v>204.4673166035634</c:v>
                </c:pt>
                <c:pt idx="436">
                  <c:v>552.18531893959801</c:v>
                </c:pt>
                <c:pt idx="437">
                  <c:v>439.90332127563261</c:v>
                </c:pt>
                <c:pt idx="438">
                  <c:v>486.84952337806311</c:v>
                </c:pt>
                <c:pt idx="439">
                  <c:v>944.56752571409766</c:v>
                </c:pt>
                <c:pt idx="440">
                  <c:v>672.28552805013226</c:v>
                </c:pt>
                <c:pt idx="441">
                  <c:v>887.68812968535792</c:v>
                </c:pt>
                <c:pt idx="442">
                  <c:v>1124.6343317877879</c:v>
                </c:pt>
                <c:pt idx="443">
                  <c:v>892.35233412382286</c:v>
                </c:pt>
                <c:pt idx="444">
                  <c:v>900.07033645985746</c:v>
                </c:pt>
                <c:pt idx="445">
                  <c:v>657.01653856228791</c:v>
                </c:pt>
                <c:pt idx="446">
                  <c:v>434.73454089832251</c:v>
                </c:pt>
                <c:pt idx="447">
                  <c:v>492.45254323435711</c:v>
                </c:pt>
                <c:pt idx="448">
                  <c:v>529.39874533678926</c:v>
                </c:pt>
                <c:pt idx="449">
                  <c:v>607.11674767282386</c:v>
                </c:pt>
                <c:pt idx="450">
                  <c:v>1021.747549074444</c:v>
                </c:pt>
                <c:pt idx="451">
                  <c:v>559.46555141047816</c:v>
                </c:pt>
                <c:pt idx="452">
                  <c:v>497.18355374651281</c:v>
                </c:pt>
                <c:pt idx="453">
                  <c:v>424.90155608254742</c:v>
                </c:pt>
                <c:pt idx="454">
                  <c:v>849.53235748416887</c:v>
                </c:pt>
                <c:pt idx="455">
                  <c:v>677.25035982020347</c:v>
                </c:pt>
                <c:pt idx="456">
                  <c:v>587.28376285704871</c:v>
                </c:pt>
                <c:pt idx="457">
                  <c:v>862.68636449227267</c:v>
                </c:pt>
                <c:pt idx="458">
                  <c:v>649.63256659470312</c:v>
                </c:pt>
                <c:pt idx="459">
                  <c:v>317.35056893073772</c:v>
                </c:pt>
                <c:pt idx="460">
                  <c:v>455.06857126677221</c:v>
                </c:pt>
                <c:pt idx="461">
                  <c:v>982.01477336920448</c:v>
                </c:pt>
                <c:pt idx="462">
                  <c:v>789.73277570523908</c:v>
                </c:pt>
                <c:pt idx="463">
                  <c:v>585.13537734046292</c:v>
                </c:pt>
                <c:pt idx="464">
                  <c:v>385.1687803773101</c:v>
                </c:pt>
                <c:pt idx="465">
                  <c:v>529.79958177892797</c:v>
                </c:pt>
                <c:pt idx="466">
                  <c:v>787.51758411496257</c:v>
                </c:pt>
                <c:pt idx="467">
                  <c:v>355.23558645099899</c:v>
                </c:pt>
                <c:pt idx="468">
                  <c:v>852.9535887870336</c:v>
                </c:pt>
                <c:pt idx="469">
                  <c:v>109.89979088946571</c:v>
                </c:pt>
                <c:pt idx="470">
                  <c:v>227.61779322550029</c:v>
                </c:pt>
                <c:pt idx="471">
                  <c:v>493.02039486072238</c:v>
                </c:pt>
                <c:pt idx="472">
                  <c:v>539.96659696315464</c:v>
                </c:pt>
                <c:pt idx="473">
                  <c:v>0</c:v>
                </c:pt>
                <c:pt idx="474">
                  <c:v>295.40260163522379</c:v>
                </c:pt>
                <c:pt idx="475">
                  <c:v>862.348803737656</c:v>
                </c:pt>
                <c:pt idx="476">
                  <c:v>930.0668060736906</c:v>
                </c:pt>
                <c:pt idx="477">
                  <c:v>617.7848084097252</c:v>
                </c:pt>
                <c:pt idx="478">
                  <c:v>505.5028107457598</c:v>
                </c:pt>
                <c:pt idx="479">
                  <c:v>472.44901284819031</c:v>
                </c:pt>
                <c:pt idx="480">
                  <c:v>860.16701518422485</c:v>
                </c:pt>
                <c:pt idx="481">
                  <c:v>735.5696168194487</c:v>
                </c:pt>
                <c:pt idx="482">
                  <c:v>242.51581892188091</c:v>
                </c:pt>
                <c:pt idx="483">
                  <c:v>420.23382125791551</c:v>
                </c:pt>
                <c:pt idx="484">
                  <c:v>997.95182359395005</c:v>
                </c:pt>
                <c:pt idx="485">
                  <c:v>875.66982592998465</c:v>
                </c:pt>
                <c:pt idx="486">
                  <c:v>612.6160280324151</c:v>
                </c:pt>
                <c:pt idx="487">
                  <c:v>780.3340303684497</c:v>
                </c:pt>
                <c:pt idx="488">
                  <c:v>688.0520327044843</c:v>
                </c:pt>
                <c:pt idx="489">
                  <c:v>705.77003504051891</c:v>
                </c:pt>
                <c:pt idx="490">
                  <c:v>610.4008364421403</c:v>
                </c:pt>
                <c:pt idx="491">
                  <c:v>568.1188387781749</c:v>
                </c:pt>
                <c:pt idx="492">
                  <c:v>225.83684111420951</c:v>
                </c:pt>
                <c:pt idx="493">
                  <c:v>1062.78304321664</c:v>
                </c:pt>
                <c:pt idx="494">
                  <c:v>1110.501045552674</c:v>
                </c:pt>
                <c:pt idx="495">
                  <c:v>378.21904788870921</c:v>
                </c:pt>
                <c:pt idx="496">
                  <c:v>545.93705022474376</c:v>
                </c:pt>
                <c:pt idx="497">
                  <c:v>632.8832523271742</c:v>
                </c:pt>
                <c:pt idx="498">
                  <c:v>538.28585396239976</c:v>
                </c:pt>
                <c:pt idx="499">
                  <c:v>785.2320560648302</c:v>
                </c:pt>
                <c:pt idx="500">
                  <c:v>442.9500584008648</c:v>
                </c:pt>
                <c:pt idx="501">
                  <c:v>230.66806073689941</c:v>
                </c:pt>
                <c:pt idx="502">
                  <c:v>1107.61426283933</c:v>
                </c:pt>
                <c:pt idx="503">
                  <c:v>605.33226517536445</c:v>
                </c:pt>
                <c:pt idx="504">
                  <c:v>990.73486681059012</c:v>
                </c:pt>
                <c:pt idx="505">
                  <c:v>709.99646961383132</c:v>
                </c:pt>
                <c:pt idx="506">
                  <c:v>395.39907124905511</c:v>
                </c:pt>
                <c:pt idx="507">
                  <c:v>762.34527335148732</c:v>
                </c:pt>
                <c:pt idx="508">
                  <c:v>920.06327568752192</c:v>
                </c:pt>
                <c:pt idx="509">
                  <c:v>697.00947778995237</c:v>
                </c:pt>
                <c:pt idx="510">
                  <c:v>434.72748012598697</c:v>
                </c:pt>
                <c:pt idx="511">
                  <c:v>732.44548246202157</c:v>
                </c:pt>
                <c:pt idx="512">
                  <c:v>439.39168456445373</c:v>
                </c:pt>
                <c:pt idx="513">
                  <c:v>584.79428619967757</c:v>
                </c:pt>
                <c:pt idx="514">
                  <c:v>399.42508760129732</c:v>
                </c:pt>
                <c:pt idx="515">
                  <c:v>982.54569157255742</c:v>
                </c:pt>
                <c:pt idx="516">
                  <c:v>637.17649297417904</c:v>
                </c:pt>
                <c:pt idx="517">
                  <c:v>714.89449531021364</c:v>
                </c:pt>
                <c:pt idx="518">
                  <c:v>752.61249764624824</c:v>
                </c:pt>
                <c:pt idx="519">
                  <c:v>519.55869974867858</c:v>
                </c:pt>
                <c:pt idx="520">
                  <c:v>877.27670208471318</c:v>
                </c:pt>
                <c:pt idx="521">
                  <c:v>354.99470442074778</c:v>
                </c:pt>
                <c:pt idx="522">
                  <c:v>571.94090652317823</c:v>
                </c:pt>
                <c:pt idx="523">
                  <c:v>659.65890885921283</c:v>
                </c:pt>
                <c:pt idx="524">
                  <c:v>1115.0615104944391</c:v>
                </c:pt>
                <c:pt idx="525">
                  <c:v>942.00771259686883</c:v>
                </c:pt>
                <c:pt idx="526">
                  <c:v>719.72571493290343</c:v>
                </c:pt>
                <c:pt idx="527">
                  <c:v>387.44371726893797</c:v>
                </c:pt>
                <c:pt idx="528">
                  <c:v>705.16171960497263</c:v>
                </c:pt>
                <c:pt idx="529">
                  <c:v>782.10792170740308</c:v>
                </c:pt>
                <c:pt idx="530">
                  <c:v>869.82592404343768</c:v>
                </c:pt>
                <c:pt idx="531">
                  <c:v>1074.456725445059</c:v>
                </c:pt>
                <c:pt idx="532">
                  <c:v>864.49012848190455</c:v>
                </c:pt>
                <c:pt idx="533">
                  <c:v>999.89273011712828</c:v>
                </c:pt>
                <c:pt idx="534">
                  <c:v>806.83893221956055</c:v>
                </c:pt>
                <c:pt idx="535">
                  <c:v>734.55693455559515</c:v>
                </c:pt>
                <c:pt idx="536">
                  <c:v>762.27493689162975</c:v>
                </c:pt>
                <c:pt idx="537">
                  <c:v>679.2211389940602</c:v>
                </c:pt>
                <c:pt idx="538">
                  <c:v>614.62374062928393</c:v>
                </c:pt>
                <c:pt idx="539">
                  <c:v>734.6571436661294</c:v>
                </c:pt>
                <c:pt idx="540">
                  <c:v>740.05974530135313</c:v>
                </c:pt>
                <c:pt idx="541">
                  <c:v>1107.0059474037851</c:v>
                </c:pt>
                <c:pt idx="542">
                  <c:v>854.72394973982</c:v>
                </c:pt>
                <c:pt idx="543">
                  <c:v>901.67015184225227</c:v>
                </c:pt>
                <c:pt idx="544">
                  <c:v>919.38815417828687</c:v>
                </c:pt>
                <c:pt idx="545">
                  <c:v>857.10615651432147</c:v>
                </c:pt>
                <c:pt idx="546">
                  <c:v>694.82415885035607</c:v>
                </c:pt>
                <c:pt idx="547">
                  <c:v>919.45496025197565</c:v>
                </c:pt>
                <c:pt idx="548">
                  <c:v>917.17296258801025</c:v>
                </c:pt>
                <c:pt idx="549">
                  <c:v>824.11916469044252</c:v>
                </c:pt>
                <c:pt idx="550">
                  <c:v>741.83716702647712</c:v>
                </c:pt>
                <c:pt idx="551">
                  <c:v>579.55516936251172</c:v>
                </c:pt>
                <c:pt idx="552">
                  <c:v>546.50137146494217</c:v>
                </c:pt>
                <c:pt idx="553">
                  <c:v>941.90397310016601</c:v>
                </c:pt>
                <c:pt idx="554">
                  <c:v>801.93737613701137</c:v>
                </c:pt>
                <c:pt idx="555">
                  <c:v>728.88357823944182</c:v>
                </c:pt>
                <c:pt idx="556">
                  <c:v>864.28617987466737</c:v>
                </c:pt>
                <c:pt idx="557">
                  <c:v>592.00418221070197</c:v>
                </c:pt>
                <c:pt idx="558">
                  <c:v>539.72218454673657</c:v>
                </c:pt>
                <c:pt idx="559">
                  <c:v>396.66838664916702</c:v>
                </c:pt>
                <c:pt idx="560">
                  <c:v>1154.3863889852021</c:v>
                </c:pt>
                <c:pt idx="561">
                  <c:v>809.01719038682313</c:v>
                </c:pt>
                <c:pt idx="562">
                  <c:v>1239.0505934236669</c:v>
                </c:pt>
                <c:pt idx="563">
                  <c:v>1114.4531950588921</c:v>
                </c:pt>
                <c:pt idx="564">
                  <c:v>781.39939716132267</c:v>
                </c:pt>
                <c:pt idx="565">
                  <c:v>819.11739949735727</c:v>
                </c:pt>
                <c:pt idx="566">
                  <c:v>756.83540183339187</c:v>
                </c:pt>
                <c:pt idx="567">
                  <c:v>814.55340416942647</c:v>
                </c:pt>
                <c:pt idx="568">
                  <c:v>1251.4996062718569</c:v>
                </c:pt>
                <c:pt idx="569">
                  <c:v>789.21760860789152</c:v>
                </c:pt>
                <c:pt idx="570">
                  <c:v>593.84841000951303</c:v>
                </c:pt>
                <c:pt idx="571">
                  <c:v>811.56641234554763</c:v>
                </c:pt>
                <c:pt idx="572">
                  <c:v>889.28441468158212</c:v>
                </c:pt>
                <c:pt idx="573">
                  <c:v>1006.230616784013</c:v>
                </c:pt>
                <c:pt idx="574">
                  <c:v>993.94861912004717</c:v>
                </c:pt>
                <c:pt idx="575">
                  <c:v>491.66662145608183</c:v>
                </c:pt>
                <c:pt idx="576">
                  <c:v>628.61282355851574</c:v>
                </c:pt>
                <c:pt idx="577">
                  <c:v>1116.3308258945499</c:v>
                </c:pt>
                <c:pt idx="578">
                  <c:v>1074.0488282305851</c:v>
                </c:pt>
                <c:pt idx="579">
                  <c:v>740.99503033301539</c:v>
                </c:pt>
                <c:pt idx="580">
                  <c:v>906.39763196823753</c:v>
                </c:pt>
                <c:pt idx="581">
                  <c:v>543.34383407067139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1E8-4A7E-A0DF-F3DB4A555AD6}"/>
            </c:ext>
          </c:extLst>
        </c:ser>
        <c:ser>
          <c:idx val="14"/>
          <c:order val="3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HOAc!$AQ$2:$AQ$593</c:f>
              <c:numCache>
                <c:formatCode>General</c:formatCode>
                <c:ptCount val="592"/>
                <c:pt idx="0">
                  <c:v>91.4</c:v>
                </c:pt>
                <c:pt idx="1">
                  <c:v>91.4</c:v>
                </c:pt>
                <c:pt idx="2">
                  <c:v>91.4</c:v>
                </c:pt>
                <c:pt idx="3">
                  <c:v>91.4</c:v>
                </c:pt>
                <c:pt idx="4">
                  <c:v>91.4</c:v>
                </c:pt>
                <c:pt idx="5">
                  <c:v>91.4</c:v>
                </c:pt>
                <c:pt idx="6">
                  <c:v>91.4</c:v>
                </c:pt>
                <c:pt idx="7">
                  <c:v>91.4</c:v>
                </c:pt>
                <c:pt idx="8">
                  <c:v>91.4</c:v>
                </c:pt>
                <c:pt idx="9">
                  <c:v>91.4</c:v>
                </c:pt>
                <c:pt idx="10">
                  <c:v>91.4</c:v>
                </c:pt>
                <c:pt idx="11">
                  <c:v>91.4</c:v>
                </c:pt>
                <c:pt idx="12">
                  <c:v>91.4</c:v>
                </c:pt>
                <c:pt idx="13">
                  <c:v>91.4</c:v>
                </c:pt>
                <c:pt idx="14">
                  <c:v>91.4</c:v>
                </c:pt>
                <c:pt idx="15">
                  <c:v>91.4</c:v>
                </c:pt>
                <c:pt idx="16">
                  <c:v>91.4</c:v>
                </c:pt>
                <c:pt idx="17">
                  <c:v>91.4</c:v>
                </c:pt>
                <c:pt idx="18">
                  <c:v>91.4</c:v>
                </c:pt>
                <c:pt idx="19">
                  <c:v>91.4</c:v>
                </c:pt>
                <c:pt idx="20">
                  <c:v>91.4</c:v>
                </c:pt>
                <c:pt idx="21">
                  <c:v>91.4</c:v>
                </c:pt>
                <c:pt idx="22">
                  <c:v>91.5</c:v>
                </c:pt>
                <c:pt idx="23">
                  <c:v>91.4</c:v>
                </c:pt>
                <c:pt idx="24">
                  <c:v>91.4</c:v>
                </c:pt>
                <c:pt idx="25">
                  <c:v>91.4</c:v>
                </c:pt>
                <c:pt idx="26">
                  <c:v>91.4</c:v>
                </c:pt>
                <c:pt idx="27">
                  <c:v>91.4</c:v>
                </c:pt>
                <c:pt idx="28">
                  <c:v>91.4</c:v>
                </c:pt>
                <c:pt idx="29">
                  <c:v>91.4</c:v>
                </c:pt>
                <c:pt idx="30">
                  <c:v>91.3</c:v>
                </c:pt>
                <c:pt idx="31">
                  <c:v>91.4</c:v>
                </c:pt>
                <c:pt idx="32">
                  <c:v>91.4</c:v>
                </c:pt>
                <c:pt idx="33">
                  <c:v>91.4</c:v>
                </c:pt>
                <c:pt idx="34">
                  <c:v>91.5</c:v>
                </c:pt>
                <c:pt idx="35">
                  <c:v>91.5</c:v>
                </c:pt>
                <c:pt idx="36">
                  <c:v>91.5</c:v>
                </c:pt>
                <c:pt idx="37">
                  <c:v>91.6</c:v>
                </c:pt>
                <c:pt idx="38">
                  <c:v>91.7</c:v>
                </c:pt>
                <c:pt idx="39">
                  <c:v>91.8</c:v>
                </c:pt>
                <c:pt idx="40">
                  <c:v>92</c:v>
                </c:pt>
                <c:pt idx="41">
                  <c:v>92.2</c:v>
                </c:pt>
                <c:pt idx="42">
                  <c:v>92.5</c:v>
                </c:pt>
                <c:pt idx="43">
                  <c:v>92.8</c:v>
                </c:pt>
                <c:pt idx="44">
                  <c:v>93.2</c:v>
                </c:pt>
                <c:pt idx="45">
                  <c:v>93.8</c:v>
                </c:pt>
                <c:pt idx="46">
                  <c:v>94.2</c:v>
                </c:pt>
                <c:pt idx="47">
                  <c:v>95</c:v>
                </c:pt>
                <c:pt idx="48">
                  <c:v>95.6</c:v>
                </c:pt>
                <c:pt idx="49">
                  <c:v>96.5</c:v>
                </c:pt>
                <c:pt idx="50">
                  <c:v>97.4</c:v>
                </c:pt>
                <c:pt idx="51">
                  <c:v>98.4</c:v>
                </c:pt>
                <c:pt idx="52">
                  <c:v>99.4</c:v>
                </c:pt>
                <c:pt idx="53">
                  <c:v>100.5</c:v>
                </c:pt>
                <c:pt idx="54">
                  <c:v>101.7</c:v>
                </c:pt>
                <c:pt idx="55">
                  <c:v>102.9</c:v>
                </c:pt>
                <c:pt idx="56">
                  <c:v>103.8</c:v>
                </c:pt>
                <c:pt idx="57">
                  <c:v>105</c:v>
                </c:pt>
                <c:pt idx="58">
                  <c:v>106.2</c:v>
                </c:pt>
                <c:pt idx="59">
                  <c:v>107.4</c:v>
                </c:pt>
                <c:pt idx="60">
                  <c:v>108.6</c:v>
                </c:pt>
                <c:pt idx="61">
                  <c:v>109.8</c:v>
                </c:pt>
                <c:pt idx="62">
                  <c:v>110.9</c:v>
                </c:pt>
                <c:pt idx="63">
                  <c:v>112.1</c:v>
                </c:pt>
                <c:pt idx="64">
                  <c:v>112.7</c:v>
                </c:pt>
                <c:pt idx="65">
                  <c:v>113.8</c:v>
                </c:pt>
                <c:pt idx="66">
                  <c:v>114.9</c:v>
                </c:pt>
                <c:pt idx="67">
                  <c:v>115.6</c:v>
                </c:pt>
                <c:pt idx="68">
                  <c:v>116.9</c:v>
                </c:pt>
                <c:pt idx="69">
                  <c:v>117.9</c:v>
                </c:pt>
                <c:pt idx="70">
                  <c:v>118.8</c:v>
                </c:pt>
                <c:pt idx="71">
                  <c:v>119.7</c:v>
                </c:pt>
                <c:pt idx="72">
                  <c:v>120.4</c:v>
                </c:pt>
                <c:pt idx="73">
                  <c:v>121.3</c:v>
                </c:pt>
                <c:pt idx="74">
                  <c:v>122.2</c:v>
                </c:pt>
                <c:pt idx="75">
                  <c:v>123.1</c:v>
                </c:pt>
                <c:pt idx="76">
                  <c:v>124</c:v>
                </c:pt>
                <c:pt idx="77">
                  <c:v>124.9</c:v>
                </c:pt>
                <c:pt idx="78">
                  <c:v>125.8</c:v>
                </c:pt>
                <c:pt idx="79">
                  <c:v>126.4</c:v>
                </c:pt>
                <c:pt idx="80">
                  <c:v>127.3</c:v>
                </c:pt>
                <c:pt idx="81">
                  <c:v>128.19999999999999</c:v>
                </c:pt>
                <c:pt idx="82">
                  <c:v>129.1</c:v>
                </c:pt>
                <c:pt idx="83">
                  <c:v>130</c:v>
                </c:pt>
                <c:pt idx="84">
                  <c:v>130.9</c:v>
                </c:pt>
                <c:pt idx="85">
                  <c:v>131.80000000000001</c:v>
                </c:pt>
                <c:pt idx="86">
                  <c:v>132.5</c:v>
                </c:pt>
                <c:pt idx="87">
                  <c:v>133.1</c:v>
                </c:pt>
                <c:pt idx="88">
                  <c:v>134.4</c:v>
                </c:pt>
                <c:pt idx="89">
                  <c:v>135.4</c:v>
                </c:pt>
                <c:pt idx="90">
                  <c:v>136.30000000000001</c:v>
                </c:pt>
                <c:pt idx="91">
                  <c:v>137.30000000000001</c:v>
                </c:pt>
                <c:pt idx="92">
                  <c:v>138.30000000000001</c:v>
                </c:pt>
                <c:pt idx="93">
                  <c:v>139.30000000000001</c:v>
                </c:pt>
                <c:pt idx="94">
                  <c:v>139.9</c:v>
                </c:pt>
                <c:pt idx="95">
                  <c:v>140.9</c:v>
                </c:pt>
                <c:pt idx="96">
                  <c:v>141.9</c:v>
                </c:pt>
                <c:pt idx="97">
                  <c:v>142.9</c:v>
                </c:pt>
                <c:pt idx="98">
                  <c:v>143.9</c:v>
                </c:pt>
                <c:pt idx="99">
                  <c:v>144.80000000000001</c:v>
                </c:pt>
                <c:pt idx="100">
                  <c:v>145.80000000000001</c:v>
                </c:pt>
                <c:pt idx="101">
                  <c:v>146.80000000000001</c:v>
                </c:pt>
                <c:pt idx="102">
                  <c:v>147.80000000000001</c:v>
                </c:pt>
                <c:pt idx="103">
                  <c:v>148.80000000000001</c:v>
                </c:pt>
                <c:pt idx="104">
                  <c:v>149.5</c:v>
                </c:pt>
                <c:pt idx="105">
                  <c:v>150.4</c:v>
                </c:pt>
                <c:pt idx="106">
                  <c:v>151.4</c:v>
                </c:pt>
                <c:pt idx="107">
                  <c:v>152.4</c:v>
                </c:pt>
                <c:pt idx="108">
                  <c:v>153.30000000000001</c:v>
                </c:pt>
                <c:pt idx="109">
                  <c:v>154.30000000000001</c:v>
                </c:pt>
                <c:pt idx="110">
                  <c:v>155.30000000000001</c:v>
                </c:pt>
                <c:pt idx="111">
                  <c:v>155.9</c:v>
                </c:pt>
                <c:pt idx="112">
                  <c:v>156.9</c:v>
                </c:pt>
                <c:pt idx="113">
                  <c:v>157.80000000000001</c:v>
                </c:pt>
                <c:pt idx="114">
                  <c:v>158.80000000000001</c:v>
                </c:pt>
                <c:pt idx="115">
                  <c:v>159.80000000000001</c:v>
                </c:pt>
                <c:pt idx="116">
                  <c:v>160.80000000000001</c:v>
                </c:pt>
                <c:pt idx="117">
                  <c:v>161.80000000000001</c:v>
                </c:pt>
                <c:pt idx="118">
                  <c:v>162.69999999999999</c:v>
                </c:pt>
                <c:pt idx="119">
                  <c:v>163.4</c:v>
                </c:pt>
                <c:pt idx="120">
                  <c:v>164.3</c:v>
                </c:pt>
                <c:pt idx="121">
                  <c:v>165.3</c:v>
                </c:pt>
                <c:pt idx="122">
                  <c:v>166.3</c:v>
                </c:pt>
                <c:pt idx="123">
                  <c:v>167.2</c:v>
                </c:pt>
                <c:pt idx="124">
                  <c:v>168.2</c:v>
                </c:pt>
                <c:pt idx="125">
                  <c:v>169.1</c:v>
                </c:pt>
                <c:pt idx="126">
                  <c:v>170.1</c:v>
                </c:pt>
                <c:pt idx="127">
                  <c:v>171</c:v>
                </c:pt>
                <c:pt idx="128">
                  <c:v>171.7</c:v>
                </c:pt>
                <c:pt idx="129">
                  <c:v>172.7</c:v>
                </c:pt>
                <c:pt idx="130">
                  <c:v>173.7</c:v>
                </c:pt>
                <c:pt idx="131">
                  <c:v>174.7</c:v>
                </c:pt>
                <c:pt idx="132">
                  <c:v>175.6</c:v>
                </c:pt>
                <c:pt idx="133">
                  <c:v>176.6</c:v>
                </c:pt>
                <c:pt idx="134">
                  <c:v>177.5</c:v>
                </c:pt>
                <c:pt idx="135">
                  <c:v>178.2</c:v>
                </c:pt>
                <c:pt idx="136">
                  <c:v>179.2</c:v>
                </c:pt>
                <c:pt idx="137">
                  <c:v>180.2</c:v>
                </c:pt>
                <c:pt idx="138">
                  <c:v>181.1</c:v>
                </c:pt>
                <c:pt idx="139">
                  <c:v>182.1</c:v>
                </c:pt>
                <c:pt idx="140">
                  <c:v>183.1</c:v>
                </c:pt>
                <c:pt idx="141">
                  <c:v>184.1</c:v>
                </c:pt>
                <c:pt idx="142">
                  <c:v>185.1</c:v>
                </c:pt>
                <c:pt idx="143">
                  <c:v>186</c:v>
                </c:pt>
                <c:pt idx="144">
                  <c:v>186.7</c:v>
                </c:pt>
                <c:pt idx="145">
                  <c:v>187.3</c:v>
                </c:pt>
                <c:pt idx="146">
                  <c:v>188.6</c:v>
                </c:pt>
                <c:pt idx="147">
                  <c:v>189.6</c:v>
                </c:pt>
                <c:pt idx="148">
                  <c:v>190.6</c:v>
                </c:pt>
                <c:pt idx="149">
                  <c:v>191.5</c:v>
                </c:pt>
                <c:pt idx="150">
                  <c:v>192.5</c:v>
                </c:pt>
                <c:pt idx="151">
                  <c:v>193.5</c:v>
                </c:pt>
                <c:pt idx="152">
                  <c:v>194.1</c:v>
                </c:pt>
                <c:pt idx="153">
                  <c:v>195.1</c:v>
                </c:pt>
                <c:pt idx="154">
                  <c:v>196.1</c:v>
                </c:pt>
                <c:pt idx="155">
                  <c:v>197</c:v>
                </c:pt>
                <c:pt idx="156">
                  <c:v>198</c:v>
                </c:pt>
                <c:pt idx="157">
                  <c:v>199</c:v>
                </c:pt>
                <c:pt idx="158">
                  <c:v>199.9</c:v>
                </c:pt>
                <c:pt idx="159">
                  <c:v>200.6</c:v>
                </c:pt>
                <c:pt idx="160">
                  <c:v>201.6</c:v>
                </c:pt>
                <c:pt idx="161">
                  <c:v>202.5</c:v>
                </c:pt>
                <c:pt idx="162">
                  <c:v>203.5</c:v>
                </c:pt>
                <c:pt idx="163">
                  <c:v>204.5</c:v>
                </c:pt>
                <c:pt idx="164">
                  <c:v>205.5</c:v>
                </c:pt>
                <c:pt idx="165">
                  <c:v>206.5</c:v>
                </c:pt>
                <c:pt idx="166">
                  <c:v>207.4</c:v>
                </c:pt>
                <c:pt idx="167">
                  <c:v>208.4</c:v>
                </c:pt>
                <c:pt idx="168">
                  <c:v>209.4</c:v>
                </c:pt>
                <c:pt idx="169">
                  <c:v>210.3</c:v>
                </c:pt>
                <c:pt idx="170">
                  <c:v>211</c:v>
                </c:pt>
                <c:pt idx="171">
                  <c:v>212</c:v>
                </c:pt>
                <c:pt idx="172">
                  <c:v>213</c:v>
                </c:pt>
                <c:pt idx="173">
                  <c:v>213.9</c:v>
                </c:pt>
                <c:pt idx="174">
                  <c:v>214.9</c:v>
                </c:pt>
                <c:pt idx="175">
                  <c:v>215.9</c:v>
                </c:pt>
                <c:pt idx="176">
                  <c:v>216.8</c:v>
                </c:pt>
                <c:pt idx="177">
                  <c:v>217.5</c:v>
                </c:pt>
                <c:pt idx="178">
                  <c:v>218.4</c:v>
                </c:pt>
                <c:pt idx="179">
                  <c:v>219.5</c:v>
                </c:pt>
                <c:pt idx="180">
                  <c:v>220.4</c:v>
                </c:pt>
                <c:pt idx="181">
                  <c:v>221.4</c:v>
                </c:pt>
                <c:pt idx="182">
                  <c:v>222.4</c:v>
                </c:pt>
                <c:pt idx="183">
                  <c:v>223.4</c:v>
                </c:pt>
                <c:pt idx="184">
                  <c:v>224.3</c:v>
                </c:pt>
                <c:pt idx="185">
                  <c:v>225</c:v>
                </c:pt>
                <c:pt idx="186">
                  <c:v>226</c:v>
                </c:pt>
                <c:pt idx="187">
                  <c:v>226.9</c:v>
                </c:pt>
                <c:pt idx="188">
                  <c:v>227.9</c:v>
                </c:pt>
                <c:pt idx="189">
                  <c:v>228.9</c:v>
                </c:pt>
                <c:pt idx="190">
                  <c:v>229.9</c:v>
                </c:pt>
                <c:pt idx="191">
                  <c:v>230.8</c:v>
                </c:pt>
                <c:pt idx="192">
                  <c:v>231.5</c:v>
                </c:pt>
                <c:pt idx="193">
                  <c:v>232.4</c:v>
                </c:pt>
                <c:pt idx="194">
                  <c:v>233.4</c:v>
                </c:pt>
                <c:pt idx="195">
                  <c:v>234.4</c:v>
                </c:pt>
                <c:pt idx="196">
                  <c:v>235.4</c:v>
                </c:pt>
                <c:pt idx="197">
                  <c:v>236</c:v>
                </c:pt>
                <c:pt idx="198">
                  <c:v>237.4</c:v>
                </c:pt>
                <c:pt idx="199">
                  <c:v>238</c:v>
                </c:pt>
                <c:pt idx="200">
                  <c:v>239</c:v>
                </c:pt>
                <c:pt idx="201">
                  <c:v>240</c:v>
                </c:pt>
                <c:pt idx="202">
                  <c:v>240.9</c:v>
                </c:pt>
                <c:pt idx="203">
                  <c:v>241.9</c:v>
                </c:pt>
                <c:pt idx="204">
                  <c:v>242.9</c:v>
                </c:pt>
                <c:pt idx="205">
                  <c:v>243.8</c:v>
                </c:pt>
                <c:pt idx="206">
                  <c:v>244.8</c:v>
                </c:pt>
                <c:pt idx="207">
                  <c:v>245.5</c:v>
                </c:pt>
                <c:pt idx="208">
                  <c:v>246.4</c:v>
                </c:pt>
                <c:pt idx="209">
                  <c:v>247.4</c:v>
                </c:pt>
                <c:pt idx="210">
                  <c:v>248.4</c:v>
                </c:pt>
                <c:pt idx="211">
                  <c:v>249.3</c:v>
                </c:pt>
                <c:pt idx="212">
                  <c:v>250</c:v>
                </c:pt>
                <c:pt idx="213">
                  <c:v>251</c:v>
                </c:pt>
                <c:pt idx="214">
                  <c:v>252.3</c:v>
                </c:pt>
                <c:pt idx="215">
                  <c:v>252.9</c:v>
                </c:pt>
                <c:pt idx="216">
                  <c:v>253.9</c:v>
                </c:pt>
                <c:pt idx="217">
                  <c:v>254.9</c:v>
                </c:pt>
                <c:pt idx="218">
                  <c:v>255.9</c:v>
                </c:pt>
                <c:pt idx="219">
                  <c:v>256.89999999999998</c:v>
                </c:pt>
                <c:pt idx="220">
                  <c:v>257.8</c:v>
                </c:pt>
                <c:pt idx="221">
                  <c:v>258.8</c:v>
                </c:pt>
                <c:pt idx="222">
                  <c:v>259.8</c:v>
                </c:pt>
                <c:pt idx="223">
                  <c:v>260.10000000000002</c:v>
                </c:pt>
                <c:pt idx="224">
                  <c:v>261.39999999999998</c:v>
                </c:pt>
                <c:pt idx="225">
                  <c:v>262.39999999999998</c:v>
                </c:pt>
                <c:pt idx="226">
                  <c:v>263.39999999999998</c:v>
                </c:pt>
                <c:pt idx="227">
                  <c:v>264.39999999999998</c:v>
                </c:pt>
                <c:pt idx="228">
                  <c:v>265.3</c:v>
                </c:pt>
                <c:pt idx="229">
                  <c:v>266.3</c:v>
                </c:pt>
                <c:pt idx="230">
                  <c:v>267.3</c:v>
                </c:pt>
                <c:pt idx="231">
                  <c:v>267.89999999999998</c:v>
                </c:pt>
                <c:pt idx="232">
                  <c:v>268.89999999999998</c:v>
                </c:pt>
                <c:pt idx="233">
                  <c:v>269.89999999999998</c:v>
                </c:pt>
                <c:pt idx="234">
                  <c:v>270.89999999999998</c:v>
                </c:pt>
                <c:pt idx="235">
                  <c:v>271.8</c:v>
                </c:pt>
                <c:pt idx="236">
                  <c:v>272.8</c:v>
                </c:pt>
                <c:pt idx="237">
                  <c:v>273.8</c:v>
                </c:pt>
                <c:pt idx="238">
                  <c:v>274.7</c:v>
                </c:pt>
                <c:pt idx="239">
                  <c:v>275.7</c:v>
                </c:pt>
                <c:pt idx="240">
                  <c:v>276.7</c:v>
                </c:pt>
                <c:pt idx="241">
                  <c:v>277.39999999999998</c:v>
                </c:pt>
                <c:pt idx="242">
                  <c:v>278.39999999999998</c:v>
                </c:pt>
                <c:pt idx="243">
                  <c:v>279.3</c:v>
                </c:pt>
                <c:pt idx="244">
                  <c:v>280.3</c:v>
                </c:pt>
                <c:pt idx="245">
                  <c:v>281.3</c:v>
                </c:pt>
                <c:pt idx="246">
                  <c:v>282.3</c:v>
                </c:pt>
                <c:pt idx="247">
                  <c:v>283.2</c:v>
                </c:pt>
                <c:pt idx="248">
                  <c:v>283.89999999999998</c:v>
                </c:pt>
                <c:pt idx="249">
                  <c:v>284.89999999999998</c:v>
                </c:pt>
                <c:pt idx="250">
                  <c:v>285.89999999999998</c:v>
                </c:pt>
                <c:pt idx="251">
                  <c:v>286.89999999999998</c:v>
                </c:pt>
                <c:pt idx="252">
                  <c:v>287.8</c:v>
                </c:pt>
                <c:pt idx="253">
                  <c:v>288.8</c:v>
                </c:pt>
                <c:pt idx="254">
                  <c:v>289.8</c:v>
                </c:pt>
                <c:pt idx="255">
                  <c:v>290.8</c:v>
                </c:pt>
                <c:pt idx="256">
                  <c:v>291.8</c:v>
                </c:pt>
                <c:pt idx="257">
                  <c:v>292.39999999999998</c:v>
                </c:pt>
                <c:pt idx="258">
                  <c:v>293.39999999999998</c:v>
                </c:pt>
                <c:pt idx="259">
                  <c:v>294.39999999999998</c:v>
                </c:pt>
                <c:pt idx="260">
                  <c:v>295.3</c:v>
                </c:pt>
                <c:pt idx="261">
                  <c:v>296.3</c:v>
                </c:pt>
                <c:pt idx="262">
                  <c:v>297.3</c:v>
                </c:pt>
                <c:pt idx="263">
                  <c:v>298.3</c:v>
                </c:pt>
                <c:pt idx="264">
                  <c:v>299.3</c:v>
                </c:pt>
                <c:pt idx="265">
                  <c:v>299.89999999999998</c:v>
                </c:pt>
                <c:pt idx="266">
                  <c:v>300.89999999999998</c:v>
                </c:pt>
                <c:pt idx="267">
                  <c:v>301.89999999999998</c:v>
                </c:pt>
                <c:pt idx="268">
                  <c:v>302.8</c:v>
                </c:pt>
                <c:pt idx="269">
                  <c:v>303.8</c:v>
                </c:pt>
                <c:pt idx="270">
                  <c:v>304.8</c:v>
                </c:pt>
                <c:pt idx="271">
                  <c:v>305.39999999999998</c:v>
                </c:pt>
                <c:pt idx="272">
                  <c:v>306.7</c:v>
                </c:pt>
                <c:pt idx="273">
                  <c:v>307.7</c:v>
                </c:pt>
                <c:pt idx="274">
                  <c:v>308.39999999999998</c:v>
                </c:pt>
                <c:pt idx="275">
                  <c:v>309.3</c:v>
                </c:pt>
                <c:pt idx="276">
                  <c:v>310.3</c:v>
                </c:pt>
                <c:pt idx="277">
                  <c:v>311.3</c:v>
                </c:pt>
                <c:pt idx="278">
                  <c:v>312.3</c:v>
                </c:pt>
                <c:pt idx="279">
                  <c:v>313.3</c:v>
                </c:pt>
                <c:pt idx="280">
                  <c:v>313.89999999999998</c:v>
                </c:pt>
                <c:pt idx="281">
                  <c:v>315.2</c:v>
                </c:pt>
                <c:pt idx="282">
                  <c:v>315.89999999999998</c:v>
                </c:pt>
                <c:pt idx="283">
                  <c:v>316.8</c:v>
                </c:pt>
                <c:pt idx="284">
                  <c:v>317.8</c:v>
                </c:pt>
                <c:pt idx="285">
                  <c:v>318.8</c:v>
                </c:pt>
                <c:pt idx="286">
                  <c:v>319.8</c:v>
                </c:pt>
                <c:pt idx="287">
                  <c:v>320.7</c:v>
                </c:pt>
                <c:pt idx="288">
                  <c:v>321.7</c:v>
                </c:pt>
                <c:pt idx="289">
                  <c:v>322.39999999999998</c:v>
                </c:pt>
                <c:pt idx="290">
                  <c:v>323.3</c:v>
                </c:pt>
                <c:pt idx="291">
                  <c:v>324.3</c:v>
                </c:pt>
                <c:pt idx="292">
                  <c:v>325.3</c:v>
                </c:pt>
                <c:pt idx="293">
                  <c:v>326.3</c:v>
                </c:pt>
                <c:pt idx="294">
                  <c:v>327.3</c:v>
                </c:pt>
                <c:pt idx="295">
                  <c:v>328.2</c:v>
                </c:pt>
                <c:pt idx="296">
                  <c:v>329.2</c:v>
                </c:pt>
                <c:pt idx="297">
                  <c:v>330.2</c:v>
                </c:pt>
                <c:pt idx="298">
                  <c:v>331.2</c:v>
                </c:pt>
                <c:pt idx="299">
                  <c:v>332.1</c:v>
                </c:pt>
                <c:pt idx="300">
                  <c:v>332.8</c:v>
                </c:pt>
                <c:pt idx="301">
                  <c:v>333.8</c:v>
                </c:pt>
                <c:pt idx="302">
                  <c:v>334.8</c:v>
                </c:pt>
                <c:pt idx="303">
                  <c:v>335.7</c:v>
                </c:pt>
                <c:pt idx="304">
                  <c:v>336.7</c:v>
                </c:pt>
                <c:pt idx="305">
                  <c:v>337.7</c:v>
                </c:pt>
                <c:pt idx="306">
                  <c:v>338.7</c:v>
                </c:pt>
                <c:pt idx="307">
                  <c:v>339.3</c:v>
                </c:pt>
                <c:pt idx="308">
                  <c:v>340.3</c:v>
                </c:pt>
                <c:pt idx="309">
                  <c:v>341.3</c:v>
                </c:pt>
                <c:pt idx="310">
                  <c:v>342.3</c:v>
                </c:pt>
                <c:pt idx="311">
                  <c:v>343.2</c:v>
                </c:pt>
                <c:pt idx="312">
                  <c:v>344.2</c:v>
                </c:pt>
                <c:pt idx="313">
                  <c:v>345.2</c:v>
                </c:pt>
                <c:pt idx="314">
                  <c:v>345.8</c:v>
                </c:pt>
                <c:pt idx="315">
                  <c:v>346.8</c:v>
                </c:pt>
                <c:pt idx="316">
                  <c:v>347.8</c:v>
                </c:pt>
                <c:pt idx="317">
                  <c:v>348.8</c:v>
                </c:pt>
                <c:pt idx="318">
                  <c:v>349.8</c:v>
                </c:pt>
                <c:pt idx="319">
                  <c:v>350.7</c:v>
                </c:pt>
                <c:pt idx="320">
                  <c:v>351.7</c:v>
                </c:pt>
                <c:pt idx="321">
                  <c:v>352.4</c:v>
                </c:pt>
                <c:pt idx="322">
                  <c:v>353.7</c:v>
                </c:pt>
                <c:pt idx="323">
                  <c:v>354.3</c:v>
                </c:pt>
                <c:pt idx="324">
                  <c:v>355.3</c:v>
                </c:pt>
                <c:pt idx="325">
                  <c:v>356.3</c:v>
                </c:pt>
                <c:pt idx="326">
                  <c:v>357.3</c:v>
                </c:pt>
                <c:pt idx="327">
                  <c:v>358.2</c:v>
                </c:pt>
                <c:pt idx="328">
                  <c:v>358.9</c:v>
                </c:pt>
                <c:pt idx="329">
                  <c:v>360.2</c:v>
                </c:pt>
                <c:pt idx="330">
                  <c:v>360.8</c:v>
                </c:pt>
                <c:pt idx="331">
                  <c:v>361.8</c:v>
                </c:pt>
                <c:pt idx="332">
                  <c:v>362.8</c:v>
                </c:pt>
                <c:pt idx="333">
                  <c:v>363.8</c:v>
                </c:pt>
                <c:pt idx="334">
                  <c:v>364.8</c:v>
                </c:pt>
                <c:pt idx="335">
                  <c:v>365.7</c:v>
                </c:pt>
                <c:pt idx="336">
                  <c:v>366.4</c:v>
                </c:pt>
                <c:pt idx="337">
                  <c:v>367.4</c:v>
                </c:pt>
                <c:pt idx="338">
                  <c:v>368.3</c:v>
                </c:pt>
                <c:pt idx="339">
                  <c:v>369.3</c:v>
                </c:pt>
                <c:pt idx="340">
                  <c:v>370.3</c:v>
                </c:pt>
                <c:pt idx="341">
                  <c:v>370.6</c:v>
                </c:pt>
                <c:pt idx="342">
                  <c:v>372.3</c:v>
                </c:pt>
                <c:pt idx="343">
                  <c:v>372.9</c:v>
                </c:pt>
                <c:pt idx="344">
                  <c:v>373.9</c:v>
                </c:pt>
                <c:pt idx="345">
                  <c:v>374.9</c:v>
                </c:pt>
                <c:pt idx="346">
                  <c:v>376.1</c:v>
                </c:pt>
                <c:pt idx="347">
                  <c:v>376.8</c:v>
                </c:pt>
                <c:pt idx="348">
                  <c:v>377.8</c:v>
                </c:pt>
                <c:pt idx="349">
                  <c:v>378.8</c:v>
                </c:pt>
                <c:pt idx="350">
                  <c:v>379.8</c:v>
                </c:pt>
                <c:pt idx="351">
                  <c:v>380.7</c:v>
                </c:pt>
                <c:pt idx="352">
                  <c:v>381.7</c:v>
                </c:pt>
                <c:pt idx="353">
                  <c:v>382.4</c:v>
                </c:pt>
                <c:pt idx="354">
                  <c:v>383.3</c:v>
                </c:pt>
                <c:pt idx="355">
                  <c:v>384.3</c:v>
                </c:pt>
                <c:pt idx="356">
                  <c:v>385.3</c:v>
                </c:pt>
                <c:pt idx="357">
                  <c:v>386.3</c:v>
                </c:pt>
                <c:pt idx="358">
                  <c:v>387.2</c:v>
                </c:pt>
                <c:pt idx="359">
                  <c:v>388.2</c:v>
                </c:pt>
                <c:pt idx="360">
                  <c:v>389.2</c:v>
                </c:pt>
                <c:pt idx="361">
                  <c:v>390.2</c:v>
                </c:pt>
                <c:pt idx="362">
                  <c:v>390.8</c:v>
                </c:pt>
                <c:pt idx="363">
                  <c:v>391.8</c:v>
                </c:pt>
                <c:pt idx="364">
                  <c:v>392.8</c:v>
                </c:pt>
                <c:pt idx="365">
                  <c:v>393.7</c:v>
                </c:pt>
                <c:pt idx="366">
                  <c:v>394.7</c:v>
                </c:pt>
                <c:pt idx="367">
                  <c:v>395.7</c:v>
                </c:pt>
                <c:pt idx="368">
                  <c:v>396.6</c:v>
                </c:pt>
                <c:pt idx="369">
                  <c:v>397.6</c:v>
                </c:pt>
                <c:pt idx="370">
                  <c:v>398.3</c:v>
                </c:pt>
                <c:pt idx="371">
                  <c:v>399.3</c:v>
                </c:pt>
                <c:pt idx="372">
                  <c:v>400.2</c:v>
                </c:pt>
                <c:pt idx="373">
                  <c:v>401.2</c:v>
                </c:pt>
                <c:pt idx="374">
                  <c:v>402.2</c:v>
                </c:pt>
                <c:pt idx="375">
                  <c:v>403.1</c:v>
                </c:pt>
                <c:pt idx="376">
                  <c:v>404.1</c:v>
                </c:pt>
                <c:pt idx="377">
                  <c:v>405.1</c:v>
                </c:pt>
                <c:pt idx="378">
                  <c:v>406</c:v>
                </c:pt>
                <c:pt idx="379">
                  <c:v>407</c:v>
                </c:pt>
                <c:pt idx="380">
                  <c:v>407.7</c:v>
                </c:pt>
                <c:pt idx="381">
                  <c:v>408.7</c:v>
                </c:pt>
                <c:pt idx="382">
                  <c:v>409.6</c:v>
                </c:pt>
                <c:pt idx="383">
                  <c:v>410.6</c:v>
                </c:pt>
                <c:pt idx="384">
                  <c:v>411.6</c:v>
                </c:pt>
                <c:pt idx="385">
                  <c:v>412.6</c:v>
                </c:pt>
                <c:pt idx="386">
                  <c:v>413.5</c:v>
                </c:pt>
                <c:pt idx="387">
                  <c:v>414.5</c:v>
                </c:pt>
                <c:pt idx="388">
                  <c:v>415.5</c:v>
                </c:pt>
                <c:pt idx="389">
                  <c:v>416.1</c:v>
                </c:pt>
                <c:pt idx="390">
                  <c:v>417.1</c:v>
                </c:pt>
                <c:pt idx="391">
                  <c:v>418.1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422.6</c:v>
                </c:pt>
                <c:pt idx="397">
                  <c:v>423.6</c:v>
                </c:pt>
                <c:pt idx="398">
                  <c:v>424.6</c:v>
                </c:pt>
                <c:pt idx="399">
                  <c:v>425.5</c:v>
                </c:pt>
                <c:pt idx="400">
                  <c:v>426.5</c:v>
                </c:pt>
                <c:pt idx="401">
                  <c:v>427.5</c:v>
                </c:pt>
                <c:pt idx="402">
                  <c:v>428.4</c:v>
                </c:pt>
                <c:pt idx="403">
                  <c:v>429.4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434.9</c:v>
                </c:pt>
                <c:pt idx="410">
                  <c:v>435.9</c:v>
                </c:pt>
                <c:pt idx="411">
                  <c:v>436.9</c:v>
                </c:pt>
                <c:pt idx="412">
                  <c:v>437.5</c:v>
                </c:pt>
                <c:pt idx="413">
                  <c:v>438.5</c:v>
                </c:pt>
                <c:pt idx="414">
                  <c:v>439.5</c:v>
                </c:pt>
                <c:pt idx="415">
                  <c:v>440.4</c:v>
                </c:pt>
                <c:pt idx="416">
                  <c:v>441.4</c:v>
                </c:pt>
                <c:pt idx="417">
                  <c:v>442.4</c:v>
                </c:pt>
                <c:pt idx="418">
                  <c:v>443.3</c:v>
                </c:pt>
                <c:pt idx="419">
                  <c:v>444.3</c:v>
                </c:pt>
                <c:pt idx="420">
                  <c:v>445.3</c:v>
                </c:pt>
                <c:pt idx="421">
                  <c:v>445.9</c:v>
                </c:pt>
                <c:pt idx="422">
                  <c:v>446.9</c:v>
                </c:pt>
                <c:pt idx="423">
                  <c:v>447.9</c:v>
                </c:pt>
                <c:pt idx="424">
                  <c:v>448.9</c:v>
                </c:pt>
                <c:pt idx="425">
                  <c:v>449.9</c:v>
                </c:pt>
                <c:pt idx="426">
                  <c:v>450.8</c:v>
                </c:pt>
                <c:pt idx="427">
                  <c:v>451.8</c:v>
                </c:pt>
                <c:pt idx="428">
                  <c:v>452.8</c:v>
                </c:pt>
                <c:pt idx="429">
                  <c:v>453.4</c:v>
                </c:pt>
                <c:pt idx="430">
                  <c:v>454.4</c:v>
                </c:pt>
                <c:pt idx="431">
                  <c:v>455.3</c:v>
                </c:pt>
                <c:pt idx="432">
                  <c:v>456.3</c:v>
                </c:pt>
                <c:pt idx="433">
                  <c:v>457.3</c:v>
                </c:pt>
                <c:pt idx="434">
                  <c:v>458.3</c:v>
                </c:pt>
                <c:pt idx="435">
                  <c:v>459.3</c:v>
                </c:pt>
                <c:pt idx="436">
                  <c:v>460.3</c:v>
                </c:pt>
                <c:pt idx="437">
                  <c:v>461.2</c:v>
                </c:pt>
                <c:pt idx="438">
                  <c:v>461.9</c:v>
                </c:pt>
                <c:pt idx="439">
                  <c:v>462.8</c:v>
                </c:pt>
                <c:pt idx="440">
                  <c:v>463.8</c:v>
                </c:pt>
                <c:pt idx="441">
                  <c:v>464.8</c:v>
                </c:pt>
                <c:pt idx="442">
                  <c:v>465.8</c:v>
                </c:pt>
                <c:pt idx="443">
                  <c:v>466.7</c:v>
                </c:pt>
                <c:pt idx="444">
                  <c:v>467.7</c:v>
                </c:pt>
                <c:pt idx="445">
                  <c:v>468.4</c:v>
                </c:pt>
                <c:pt idx="446">
                  <c:v>469.4</c:v>
                </c:pt>
                <c:pt idx="447">
                  <c:v>470.3</c:v>
                </c:pt>
                <c:pt idx="448">
                  <c:v>471.3</c:v>
                </c:pt>
                <c:pt idx="449">
                  <c:v>472.3</c:v>
                </c:pt>
                <c:pt idx="450">
                  <c:v>473.3</c:v>
                </c:pt>
                <c:pt idx="451">
                  <c:v>474.2</c:v>
                </c:pt>
                <c:pt idx="452">
                  <c:v>475.2</c:v>
                </c:pt>
                <c:pt idx="453">
                  <c:v>476.2</c:v>
                </c:pt>
                <c:pt idx="454">
                  <c:v>476.8</c:v>
                </c:pt>
                <c:pt idx="455">
                  <c:v>477.8</c:v>
                </c:pt>
                <c:pt idx="456">
                  <c:v>478.8</c:v>
                </c:pt>
                <c:pt idx="457">
                  <c:v>479.8</c:v>
                </c:pt>
                <c:pt idx="458">
                  <c:v>480.7</c:v>
                </c:pt>
                <c:pt idx="459">
                  <c:v>481.7</c:v>
                </c:pt>
                <c:pt idx="460">
                  <c:v>482.3</c:v>
                </c:pt>
                <c:pt idx="461">
                  <c:v>483.3</c:v>
                </c:pt>
                <c:pt idx="462">
                  <c:v>484.3</c:v>
                </c:pt>
                <c:pt idx="463">
                  <c:v>485.2</c:v>
                </c:pt>
                <c:pt idx="464">
                  <c:v>486.2</c:v>
                </c:pt>
                <c:pt idx="465">
                  <c:v>487.2</c:v>
                </c:pt>
                <c:pt idx="466">
                  <c:v>488.1</c:v>
                </c:pt>
                <c:pt idx="467">
                  <c:v>489.1</c:v>
                </c:pt>
                <c:pt idx="468">
                  <c:v>490.1</c:v>
                </c:pt>
                <c:pt idx="469">
                  <c:v>490.8</c:v>
                </c:pt>
                <c:pt idx="470">
                  <c:v>491.7</c:v>
                </c:pt>
                <c:pt idx="471">
                  <c:v>492.7</c:v>
                </c:pt>
                <c:pt idx="472">
                  <c:v>493.7</c:v>
                </c:pt>
                <c:pt idx="473">
                  <c:v>494.7</c:v>
                </c:pt>
                <c:pt idx="474">
                  <c:v>495.7</c:v>
                </c:pt>
                <c:pt idx="475">
                  <c:v>496.3</c:v>
                </c:pt>
                <c:pt idx="476">
                  <c:v>497.6</c:v>
                </c:pt>
                <c:pt idx="477">
                  <c:v>498.3</c:v>
                </c:pt>
                <c:pt idx="478">
                  <c:v>499.2</c:v>
                </c:pt>
                <c:pt idx="479">
                  <c:v>500.2</c:v>
                </c:pt>
                <c:pt idx="480">
                  <c:v>501.2</c:v>
                </c:pt>
                <c:pt idx="481">
                  <c:v>502.1</c:v>
                </c:pt>
                <c:pt idx="482">
                  <c:v>503.1</c:v>
                </c:pt>
                <c:pt idx="483">
                  <c:v>503.4</c:v>
                </c:pt>
                <c:pt idx="484">
                  <c:v>504.7</c:v>
                </c:pt>
                <c:pt idx="485">
                  <c:v>505.7</c:v>
                </c:pt>
                <c:pt idx="486">
                  <c:v>506.7</c:v>
                </c:pt>
                <c:pt idx="487">
                  <c:v>507.6</c:v>
                </c:pt>
                <c:pt idx="488">
                  <c:v>508.6</c:v>
                </c:pt>
                <c:pt idx="489">
                  <c:v>509.6</c:v>
                </c:pt>
                <c:pt idx="490">
                  <c:v>510.5</c:v>
                </c:pt>
                <c:pt idx="491">
                  <c:v>511.5</c:v>
                </c:pt>
                <c:pt idx="492">
                  <c:v>512.5</c:v>
                </c:pt>
                <c:pt idx="493">
                  <c:v>513.20000000000005</c:v>
                </c:pt>
                <c:pt idx="494">
                  <c:v>514.1</c:v>
                </c:pt>
                <c:pt idx="495">
                  <c:v>515.1</c:v>
                </c:pt>
                <c:pt idx="496">
                  <c:v>516.1</c:v>
                </c:pt>
                <c:pt idx="497">
                  <c:v>517.1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521.6</c:v>
                </c:pt>
                <c:pt idx="503">
                  <c:v>522.6</c:v>
                </c:pt>
                <c:pt idx="504">
                  <c:v>523.5</c:v>
                </c:pt>
                <c:pt idx="505">
                  <c:v>524.5</c:v>
                </c:pt>
                <c:pt idx="506">
                  <c:v>525.5</c:v>
                </c:pt>
                <c:pt idx="507">
                  <c:v>526.4</c:v>
                </c:pt>
                <c:pt idx="508">
                  <c:v>527.4</c:v>
                </c:pt>
                <c:pt idx="509">
                  <c:v>528.4</c:v>
                </c:pt>
                <c:pt idx="510">
                  <c:v>529</c:v>
                </c:pt>
                <c:pt idx="511">
                  <c:v>530</c:v>
                </c:pt>
                <c:pt idx="512">
                  <c:v>531</c:v>
                </c:pt>
                <c:pt idx="513">
                  <c:v>531.9</c:v>
                </c:pt>
                <c:pt idx="514">
                  <c:v>532.9</c:v>
                </c:pt>
                <c:pt idx="515">
                  <c:v>533.9</c:v>
                </c:pt>
                <c:pt idx="516">
                  <c:v>534.79999999999995</c:v>
                </c:pt>
                <c:pt idx="517">
                  <c:v>535.79999999999995</c:v>
                </c:pt>
                <c:pt idx="518">
                  <c:v>536.79999999999995</c:v>
                </c:pt>
                <c:pt idx="519">
                  <c:v>537.4</c:v>
                </c:pt>
                <c:pt idx="520">
                  <c:v>538.4</c:v>
                </c:pt>
                <c:pt idx="521">
                  <c:v>539.4</c:v>
                </c:pt>
                <c:pt idx="522">
                  <c:v>540.29999999999995</c:v>
                </c:pt>
                <c:pt idx="523">
                  <c:v>541.29999999999995</c:v>
                </c:pt>
                <c:pt idx="524">
                  <c:v>542.29999999999995</c:v>
                </c:pt>
                <c:pt idx="525">
                  <c:v>543.20000000000005</c:v>
                </c:pt>
                <c:pt idx="526">
                  <c:v>544.20000000000005</c:v>
                </c:pt>
                <c:pt idx="527">
                  <c:v>545.20000000000005</c:v>
                </c:pt>
                <c:pt idx="528">
                  <c:v>545.79999999999995</c:v>
                </c:pt>
                <c:pt idx="529">
                  <c:v>546.79999999999995</c:v>
                </c:pt>
                <c:pt idx="530">
                  <c:v>547.79999999999995</c:v>
                </c:pt>
                <c:pt idx="531">
                  <c:v>548.70000000000005</c:v>
                </c:pt>
                <c:pt idx="532">
                  <c:v>549.70000000000005</c:v>
                </c:pt>
                <c:pt idx="533">
                  <c:v>550.70000000000005</c:v>
                </c:pt>
                <c:pt idx="534">
                  <c:v>551.6</c:v>
                </c:pt>
                <c:pt idx="535">
                  <c:v>552.6</c:v>
                </c:pt>
                <c:pt idx="536">
                  <c:v>553.6</c:v>
                </c:pt>
                <c:pt idx="537">
                  <c:v>554.20000000000005</c:v>
                </c:pt>
                <c:pt idx="538">
                  <c:v>555.20000000000005</c:v>
                </c:pt>
                <c:pt idx="539">
                  <c:v>556.1</c:v>
                </c:pt>
                <c:pt idx="540">
                  <c:v>557.1</c:v>
                </c:pt>
                <c:pt idx="541">
                  <c:v>558.1</c:v>
                </c:pt>
                <c:pt idx="542">
                  <c:v>559.1</c:v>
                </c:pt>
                <c:pt idx="543">
                  <c:v>559.70000000000005</c:v>
                </c:pt>
                <c:pt idx="544">
                  <c:v>561</c:v>
                </c:pt>
                <c:pt idx="545">
                  <c:v>561.6</c:v>
                </c:pt>
                <c:pt idx="546">
                  <c:v>562.6</c:v>
                </c:pt>
                <c:pt idx="547">
                  <c:v>563.6</c:v>
                </c:pt>
                <c:pt idx="548">
                  <c:v>564.5</c:v>
                </c:pt>
                <c:pt idx="549">
                  <c:v>565.5</c:v>
                </c:pt>
                <c:pt idx="550">
                  <c:v>566.5</c:v>
                </c:pt>
                <c:pt idx="551">
                  <c:v>567.4</c:v>
                </c:pt>
                <c:pt idx="552">
                  <c:v>568.1</c:v>
                </c:pt>
                <c:pt idx="553">
                  <c:v>569</c:v>
                </c:pt>
                <c:pt idx="554">
                  <c:v>570</c:v>
                </c:pt>
                <c:pt idx="555">
                  <c:v>571</c:v>
                </c:pt>
                <c:pt idx="556">
                  <c:v>572</c:v>
                </c:pt>
                <c:pt idx="557">
                  <c:v>573</c:v>
                </c:pt>
                <c:pt idx="558">
                  <c:v>573.9</c:v>
                </c:pt>
                <c:pt idx="559">
                  <c:v>574.9</c:v>
                </c:pt>
                <c:pt idx="560">
                  <c:v>575.79999999999995</c:v>
                </c:pt>
                <c:pt idx="561">
                  <c:v>576.5</c:v>
                </c:pt>
                <c:pt idx="562">
                  <c:v>577.4</c:v>
                </c:pt>
                <c:pt idx="563">
                  <c:v>578.4</c:v>
                </c:pt>
                <c:pt idx="564">
                  <c:v>579.4</c:v>
                </c:pt>
                <c:pt idx="565">
                  <c:v>580.29999999999995</c:v>
                </c:pt>
                <c:pt idx="566">
                  <c:v>581.29999999999995</c:v>
                </c:pt>
                <c:pt idx="567">
                  <c:v>582.29999999999995</c:v>
                </c:pt>
                <c:pt idx="568">
                  <c:v>582.9</c:v>
                </c:pt>
                <c:pt idx="569">
                  <c:v>583.9</c:v>
                </c:pt>
                <c:pt idx="570">
                  <c:v>584.79999999999995</c:v>
                </c:pt>
                <c:pt idx="571">
                  <c:v>585.79999999999995</c:v>
                </c:pt>
                <c:pt idx="572">
                  <c:v>586.79999999999995</c:v>
                </c:pt>
                <c:pt idx="573">
                  <c:v>587.70000000000005</c:v>
                </c:pt>
                <c:pt idx="574">
                  <c:v>588.70000000000005</c:v>
                </c:pt>
                <c:pt idx="575">
                  <c:v>589.6</c:v>
                </c:pt>
                <c:pt idx="576">
                  <c:v>590.29999999999995</c:v>
                </c:pt>
                <c:pt idx="577">
                  <c:v>591.20000000000005</c:v>
                </c:pt>
                <c:pt idx="578">
                  <c:v>592.20000000000005</c:v>
                </c:pt>
                <c:pt idx="579">
                  <c:v>593.20000000000005</c:v>
                </c:pt>
                <c:pt idx="580">
                  <c:v>594.1</c:v>
                </c:pt>
                <c:pt idx="581">
                  <c:v>595.1</c:v>
                </c:pt>
                <c:pt idx="582">
                  <c:v>595.70000000000005</c:v>
                </c:pt>
                <c:pt idx="583">
                  <c:v>597</c:v>
                </c:pt>
                <c:pt idx="584">
                  <c:v>598</c:v>
                </c:pt>
                <c:pt idx="585">
                  <c:v>598.70000000000005</c:v>
                </c:pt>
                <c:pt idx="586">
                  <c:v>599.6</c:v>
                </c:pt>
                <c:pt idx="587">
                  <c:v>600.6</c:v>
                </c:pt>
                <c:pt idx="588">
                  <c:v>601.6</c:v>
                </c:pt>
                <c:pt idx="589">
                  <c:v>602.5</c:v>
                </c:pt>
                <c:pt idx="590">
                  <c:v>603.5</c:v>
                </c:pt>
                <c:pt idx="591">
                  <c:v>604.5</c:v>
                </c:pt>
              </c:numCache>
            </c:numRef>
          </c:xVal>
          <c:yVal>
            <c:numRef>
              <c:f>HOAc!$AR$2:$AR$593</c:f>
              <c:numCache>
                <c:formatCode>General</c:formatCode>
                <c:ptCount val="592"/>
                <c:pt idx="0">
                  <c:v>2840.9626959777411</c:v>
                </c:pt>
                <c:pt idx="1">
                  <c:v>710.96269597774085</c:v>
                </c:pt>
                <c:pt idx="2">
                  <c:v>1130.9626959777411</c:v>
                </c:pt>
                <c:pt idx="3">
                  <c:v>900.96269597774085</c:v>
                </c:pt>
                <c:pt idx="4">
                  <c:v>770.96269597774085</c:v>
                </c:pt>
                <c:pt idx="5">
                  <c:v>960.96269597774085</c:v>
                </c:pt>
                <c:pt idx="6">
                  <c:v>1200.9626959777411</c:v>
                </c:pt>
                <c:pt idx="7">
                  <c:v>520.96269597774085</c:v>
                </c:pt>
                <c:pt idx="8">
                  <c:v>930.96269597774085</c:v>
                </c:pt>
                <c:pt idx="9">
                  <c:v>470.96269597774091</c:v>
                </c:pt>
                <c:pt idx="10">
                  <c:v>1200.9626959777411</c:v>
                </c:pt>
                <c:pt idx="11">
                  <c:v>920.96269597774085</c:v>
                </c:pt>
                <c:pt idx="12">
                  <c:v>770.96269597774085</c:v>
                </c:pt>
                <c:pt idx="13">
                  <c:v>930.96269597774085</c:v>
                </c:pt>
                <c:pt idx="14">
                  <c:v>800.96269597774085</c:v>
                </c:pt>
                <c:pt idx="15">
                  <c:v>1220.9626959777411</c:v>
                </c:pt>
                <c:pt idx="16">
                  <c:v>350.96269597773897</c:v>
                </c:pt>
                <c:pt idx="17">
                  <c:v>950.96269597774085</c:v>
                </c:pt>
                <c:pt idx="18">
                  <c:v>690.96269597774085</c:v>
                </c:pt>
                <c:pt idx="19">
                  <c:v>640.96269597774085</c:v>
                </c:pt>
                <c:pt idx="20">
                  <c:v>830.96269597774085</c:v>
                </c:pt>
                <c:pt idx="21">
                  <c:v>330.96269597773897</c:v>
                </c:pt>
                <c:pt idx="22">
                  <c:v>950.48134798887054</c:v>
                </c:pt>
                <c:pt idx="23">
                  <c:v>410.96269597774091</c:v>
                </c:pt>
                <c:pt idx="24">
                  <c:v>600.96269597774085</c:v>
                </c:pt>
                <c:pt idx="25">
                  <c:v>760.96269597774085</c:v>
                </c:pt>
                <c:pt idx="26">
                  <c:v>520.96269597774085</c:v>
                </c:pt>
                <c:pt idx="27">
                  <c:v>470.96269597774091</c:v>
                </c:pt>
                <c:pt idx="28">
                  <c:v>480.96269597774091</c:v>
                </c:pt>
                <c:pt idx="29">
                  <c:v>750.96269597774085</c:v>
                </c:pt>
                <c:pt idx="30">
                  <c:v>441.44404396661139</c:v>
                </c:pt>
                <c:pt idx="31">
                  <c:v>570.96269597774085</c:v>
                </c:pt>
                <c:pt idx="32">
                  <c:v>770.96269597774085</c:v>
                </c:pt>
                <c:pt idx="33">
                  <c:v>550.96269597774085</c:v>
                </c:pt>
                <c:pt idx="34">
                  <c:v>180.48134798887051</c:v>
                </c:pt>
                <c:pt idx="35">
                  <c:v>360.48134798887048</c:v>
                </c:pt>
                <c:pt idx="36">
                  <c:v>150.48134798887051</c:v>
                </c:pt>
                <c:pt idx="37">
                  <c:v>0</c:v>
                </c:pt>
                <c:pt idx="38">
                  <c:v>239.51865201113151</c:v>
                </c:pt>
                <c:pt idx="39">
                  <c:v>519.03730402225915</c:v>
                </c:pt>
                <c:pt idx="40">
                  <c:v>918.07460804452194</c:v>
                </c:pt>
                <c:pt idx="41">
                  <c:v>22307.111912066779</c:v>
                </c:pt>
                <c:pt idx="42">
                  <c:v>59145.667868100172</c:v>
                </c:pt>
                <c:pt idx="43">
                  <c:v>22924.223824133562</c:v>
                </c:pt>
                <c:pt idx="44">
                  <c:v>13472.29843217809</c:v>
                </c:pt>
                <c:pt idx="45">
                  <c:v>11869.41034424486</c:v>
                </c:pt>
                <c:pt idx="46">
                  <c:v>10027.484952289389</c:v>
                </c:pt>
                <c:pt idx="47">
                  <c:v>9263.6341683784267</c:v>
                </c:pt>
                <c:pt idx="48">
                  <c:v>9950.746080445213</c:v>
                </c:pt>
                <c:pt idx="49">
                  <c:v>11986.41394854538</c:v>
                </c:pt>
                <c:pt idx="50">
                  <c:v>15282.081816645559</c:v>
                </c:pt>
                <c:pt idx="51">
                  <c:v>17257.26833675685</c:v>
                </c:pt>
                <c:pt idx="52">
                  <c:v>18102.45485686816</c:v>
                </c:pt>
                <c:pt idx="53">
                  <c:v>17097.160028990591</c:v>
                </c:pt>
                <c:pt idx="54">
                  <c:v>15871.38385312416</c:v>
                </c:pt>
                <c:pt idx="55">
                  <c:v>14325.60767725772</c:v>
                </c:pt>
                <c:pt idx="56">
                  <c:v>13121.27554535789</c:v>
                </c:pt>
                <c:pt idx="57">
                  <c:v>12515.499369491459</c:v>
                </c:pt>
                <c:pt idx="58">
                  <c:v>10469.723193625019</c:v>
                </c:pt>
                <c:pt idx="59">
                  <c:v>9343.9470177585808</c:v>
                </c:pt>
                <c:pt idx="60">
                  <c:v>8588.1708418921444</c:v>
                </c:pt>
                <c:pt idx="61">
                  <c:v>7702.3946660257061</c:v>
                </c:pt>
                <c:pt idx="62">
                  <c:v>6777.0998381481386</c:v>
                </c:pt>
                <c:pt idx="63">
                  <c:v>6461.3236622817039</c:v>
                </c:pt>
                <c:pt idx="64">
                  <c:v>6028.4355743484848</c:v>
                </c:pt>
                <c:pt idx="65">
                  <c:v>5663.1407464709173</c:v>
                </c:pt>
                <c:pt idx="66">
                  <c:v>5107.8459185933498</c:v>
                </c:pt>
                <c:pt idx="67">
                  <c:v>4724.4764826712617</c:v>
                </c:pt>
                <c:pt idx="68">
                  <c:v>4498.2189588159563</c:v>
                </c:pt>
                <c:pt idx="69">
                  <c:v>4013.4054789272591</c:v>
                </c:pt>
                <c:pt idx="70">
                  <c:v>3649.073347027429</c:v>
                </c:pt>
                <c:pt idx="71">
                  <c:v>3724.741215127603</c:v>
                </c:pt>
                <c:pt idx="72">
                  <c:v>3911.3717792055131</c:v>
                </c:pt>
                <c:pt idx="73">
                  <c:v>3187.0396473056858</c:v>
                </c:pt>
                <c:pt idx="74">
                  <c:v>3812.7075154058598</c:v>
                </c:pt>
                <c:pt idx="75">
                  <c:v>3768.3753835060302</c:v>
                </c:pt>
                <c:pt idx="76">
                  <c:v>3564.0432516062028</c:v>
                </c:pt>
                <c:pt idx="77">
                  <c:v>3509.7111197063759</c:v>
                </c:pt>
                <c:pt idx="78">
                  <c:v>3325.3789878065459</c:v>
                </c:pt>
                <c:pt idx="79">
                  <c:v>3872.4908998733272</c:v>
                </c:pt>
                <c:pt idx="80">
                  <c:v>3588.1587679735012</c:v>
                </c:pt>
                <c:pt idx="81">
                  <c:v>4153.8266360736743</c:v>
                </c:pt>
                <c:pt idx="82">
                  <c:v>4099.4945041738474</c:v>
                </c:pt>
                <c:pt idx="83">
                  <c:v>3715.1623722740169</c:v>
                </c:pt>
                <c:pt idx="84">
                  <c:v>4110.8302403741909</c:v>
                </c:pt>
                <c:pt idx="85">
                  <c:v>3866.498108474364</c:v>
                </c:pt>
                <c:pt idx="86">
                  <c:v>3823.128672552275</c:v>
                </c:pt>
                <c:pt idx="87">
                  <c:v>3960.2405846190559</c:v>
                </c:pt>
                <c:pt idx="88">
                  <c:v>4023.9830607637509</c:v>
                </c:pt>
                <c:pt idx="89">
                  <c:v>4319.1695808750501</c:v>
                </c:pt>
                <c:pt idx="90">
                  <c:v>4424.8374489752241</c:v>
                </c:pt>
                <c:pt idx="91">
                  <c:v>3900.0239690865269</c:v>
                </c:pt>
                <c:pt idx="92">
                  <c:v>3925.2104891978302</c:v>
                </c:pt>
                <c:pt idx="93">
                  <c:v>4500.397009309133</c:v>
                </c:pt>
                <c:pt idx="94">
                  <c:v>4487.5089213759138</c:v>
                </c:pt>
                <c:pt idx="95">
                  <c:v>4312.6954414872162</c:v>
                </c:pt>
                <c:pt idx="96">
                  <c:v>4637.8819615985194</c:v>
                </c:pt>
                <c:pt idx="97">
                  <c:v>5223.068481709819</c:v>
                </c:pt>
                <c:pt idx="98">
                  <c:v>5818.2550018211223</c:v>
                </c:pt>
                <c:pt idx="99">
                  <c:v>7273.9228699212963</c:v>
                </c:pt>
                <c:pt idx="100">
                  <c:v>8089.1093900325977</c:v>
                </c:pt>
                <c:pt idx="101">
                  <c:v>9214.295910143901</c:v>
                </c:pt>
                <c:pt idx="102">
                  <c:v>10049.482430255201</c:v>
                </c:pt>
                <c:pt idx="103">
                  <c:v>10854.668950366509</c:v>
                </c:pt>
                <c:pt idx="104">
                  <c:v>12701.299514444419</c:v>
                </c:pt>
                <c:pt idx="105">
                  <c:v>14596.96738254459</c:v>
                </c:pt>
                <c:pt idx="106">
                  <c:v>17052.153902655889</c:v>
                </c:pt>
                <c:pt idx="107">
                  <c:v>20557.340422767189</c:v>
                </c:pt>
                <c:pt idx="108">
                  <c:v>24053.008290867368</c:v>
                </c:pt>
                <c:pt idx="109">
                  <c:v>29138.194810978672</c:v>
                </c:pt>
                <c:pt idx="110">
                  <c:v>34733.381331089971</c:v>
                </c:pt>
                <c:pt idx="111">
                  <c:v>43060.49324315675</c:v>
                </c:pt>
                <c:pt idx="112">
                  <c:v>50995.679763268046</c:v>
                </c:pt>
                <c:pt idx="113">
                  <c:v>60281.347631368233</c:v>
                </c:pt>
                <c:pt idx="114">
                  <c:v>69486.534151479529</c:v>
                </c:pt>
                <c:pt idx="115">
                  <c:v>79331.720671590825</c:v>
                </c:pt>
                <c:pt idx="116">
                  <c:v>88086.907191702136</c:v>
                </c:pt>
                <c:pt idx="117">
                  <c:v>93152.093711813432</c:v>
                </c:pt>
                <c:pt idx="118">
                  <c:v>99427.761579913611</c:v>
                </c:pt>
                <c:pt idx="119">
                  <c:v>105494.3921439915</c:v>
                </c:pt>
                <c:pt idx="120">
                  <c:v>110080.06001209169</c:v>
                </c:pt>
                <c:pt idx="121">
                  <c:v>117535.246532203</c:v>
                </c:pt>
                <c:pt idx="122">
                  <c:v>126330.4330523143</c:v>
                </c:pt>
                <c:pt idx="123">
                  <c:v>131296.10092041449</c:v>
                </c:pt>
                <c:pt idx="124">
                  <c:v>136491.2874405258</c:v>
                </c:pt>
                <c:pt idx="125">
                  <c:v>145396.955308626</c:v>
                </c:pt>
                <c:pt idx="126">
                  <c:v>164182.14182873731</c:v>
                </c:pt>
                <c:pt idx="127">
                  <c:v>185747.80969683739</c:v>
                </c:pt>
                <c:pt idx="128">
                  <c:v>212304.44026091541</c:v>
                </c:pt>
                <c:pt idx="129">
                  <c:v>244959.62678102669</c:v>
                </c:pt>
                <c:pt idx="130">
                  <c:v>283614.81330113788</c:v>
                </c:pt>
                <c:pt idx="131">
                  <c:v>328769.99982124922</c:v>
                </c:pt>
                <c:pt idx="132">
                  <c:v>375485.66768934939</c:v>
                </c:pt>
                <c:pt idx="133">
                  <c:v>415910.85420946073</c:v>
                </c:pt>
                <c:pt idx="134">
                  <c:v>435246.52207756089</c:v>
                </c:pt>
                <c:pt idx="135">
                  <c:v>418813.15264163882</c:v>
                </c:pt>
                <c:pt idx="136">
                  <c:v>368898.33916174999</c:v>
                </c:pt>
                <c:pt idx="137">
                  <c:v>294953.52568186133</c:v>
                </c:pt>
                <c:pt idx="138">
                  <c:v>228569.19354996161</c:v>
                </c:pt>
                <c:pt idx="139">
                  <c:v>179484.38007007289</c:v>
                </c:pt>
                <c:pt idx="140">
                  <c:v>144859.5665901842</c:v>
                </c:pt>
                <c:pt idx="141">
                  <c:v>121794.7531102955</c:v>
                </c:pt>
                <c:pt idx="142">
                  <c:v>105339.93963040681</c:v>
                </c:pt>
                <c:pt idx="143">
                  <c:v>93205.607498506957</c:v>
                </c:pt>
                <c:pt idx="144">
                  <c:v>83732.23806258486</c:v>
                </c:pt>
                <c:pt idx="145">
                  <c:v>77409.349974651646</c:v>
                </c:pt>
                <c:pt idx="146">
                  <c:v>69093.09245079635</c:v>
                </c:pt>
                <c:pt idx="147">
                  <c:v>62818.278970907653</c:v>
                </c:pt>
                <c:pt idx="148">
                  <c:v>57473.465491018957</c:v>
                </c:pt>
                <c:pt idx="149">
                  <c:v>53549.133359119107</c:v>
                </c:pt>
                <c:pt idx="150">
                  <c:v>50614.319879230417</c:v>
                </c:pt>
                <c:pt idx="151">
                  <c:v>47449.506399341743</c:v>
                </c:pt>
                <c:pt idx="152">
                  <c:v>45076.618311408507</c:v>
                </c:pt>
                <c:pt idx="153">
                  <c:v>43261.80483151981</c:v>
                </c:pt>
                <c:pt idx="154">
                  <c:v>41106.991351631121</c:v>
                </c:pt>
                <c:pt idx="155">
                  <c:v>40052.659219731293</c:v>
                </c:pt>
                <c:pt idx="156">
                  <c:v>39337.845739842589</c:v>
                </c:pt>
                <c:pt idx="157">
                  <c:v>37693.032259953899</c:v>
                </c:pt>
                <c:pt idx="158">
                  <c:v>36898.700128054072</c:v>
                </c:pt>
                <c:pt idx="159">
                  <c:v>35745.330692131967</c:v>
                </c:pt>
                <c:pt idx="160">
                  <c:v>34350.51721224327</c:v>
                </c:pt>
                <c:pt idx="161">
                  <c:v>33866.18508034345</c:v>
                </c:pt>
                <c:pt idx="162">
                  <c:v>33131.371600454753</c:v>
                </c:pt>
                <c:pt idx="163">
                  <c:v>32736.55812056606</c:v>
                </c:pt>
                <c:pt idx="164">
                  <c:v>32201.74464067736</c:v>
                </c:pt>
                <c:pt idx="165">
                  <c:v>31386.931160788659</c:v>
                </c:pt>
                <c:pt idx="166">
                  <c:v>30532.599028888839</c:v>
                </c:pt>
                <c:pt idx="167">
                  <c:v>30267.785549000138</c:v>
                </c:pt>
                <c:pt idx="168">
                  <c:v>29232.972069111442</c:v>
                </c:pt>
                <c:pt idx="169">
                  <c:v>29078.63993721161</c:v>
                </c:pt>
                <c:pt idx="170">
                  <c:v>28355.27050128952</c:v>
                </c:pt>
                <c:pt idx="171">
                  <c:v>28370.45702140082</c:v>
                </c:pt>
                <c:pt idx="172">
                  <c:v>27945.64354151213</c:v>
                </c:pt>
                <c:pt idx="173">
                  <c:v>27931.311409612299</c:v>
                </c:pt>
                <c:pt idx="174">
                  <c:v>27586.49792972361</c:v>
                </c:pt>
                <c:pt idx="175">
                  <c:v>27021.684449834909</c:v>
                </c:pt>
                <c:pt idx="176">
                  <c:v>25497.352317935081</c:v>
                </c:pt>
                <c:pt idx="177">
                  <c:v>25893.982882012991</c:v>
                </c:pt>
                <c:pt idx="178">
                  <c:v>25399.65075011316</c:v>
                </c:pt>
                <c:pt idx="179">
                  <c:v>25344.355922235591</c:v>
                </c:pt>
                <c:pt idx="180">
                  <c:v>24360.02379033577</c:v>
                </c:pt>
                <c:pt idx="181">
                  <c:v>24115.21031044707</c:v>
                </c:pt>
                <c:pt idx="182">
                  <c:v>24060.396830558369</c:v>
                </c:pt>
                <c:pt idx="183">
                  <c:v>23765.58335066968</c:v>
                </c:pt>
                <c:pt idx="184">
                  <c:v>23141.251218769848</c:v>
                </c:pt>
                <c:pt idx="185">
                  <c:v>22797.881782847759</c:v>
                </c:pt>
                <c:pt idx="186">
                  <c:v>22743.068302959058</c:v>
                </c:pt>
                <c:pt idx="187">
                  <c:v>22848.73617105923</c:v>
                </c:pt>
                <c:pt idx="188">
                  <c:v>22163.922691170541</c:v>
                </c:pt>
                <c:pt idx="189">
                  <c:v>21869.109211281841</c:v>
                </c:pt>
                <c:pt idx="190">
                  <c:v>21374.29573139314</c:v>
                </c:pt>
                <c:pt idx="191">
                  <c:v>21749.96359949332</c:v>
                </c:pt>
                <c:pt idx="192">
                  <c:v>21766.594163571219</c:v>
                </c:pt>
                <c:pt idx="193">
                  <c:v>20572.262031671391</c:v>
                </c:pt>
                <c:pt idx="194">
                  <c:v>19997.448551782702</c:v>
                </c:pt>
                <c:pt idx="195">
                  <c:v>20352.635071894001</c:v>
                </c:pt>
                <c:pt idx="196">
                  <c:v>20027.821592005301</c:v>
                </c:pt>
                <c:pt idx="197">
                  <c:v>20014.933504072091</c:v>
                </c:pt>
                <c:pt idx="198">
                  <c:v>19828.194632227911</c:v>
                </c:pt>
                <c:pt idx="199">
                  <c:v>19385.306544294701</c:v>
                </c:pt>
                <c:pt idx="200">
                  <c:v>18110.493064406</c:v>
                </c:pt>
                <c:pt idx="201">
                  <c:v>18485.679584517289</c:v>
                </c:pt>
                <c:pt idx="202">
                  <c:v>18741.347452617469</c:v>
                </c:pt>
                <c:pt idx="203">
                  <c:v>18426.533972728768</c:v>
                </c:pt>
                <c:pt idx="204">
                  <c:v>17441.720492840079</c:v>
                </c:pt>
                <c:pt idx="205">
                  <c:v>18157.388360940251</c:v>
                </c:pt>
                <c:pt idx="206">
                  <c:v>16892.574881051551</c:v>
                </c:pt>
                <c:pt idx="207">
                  <c:v>17309.205445129461</c:v>
                </c:pt>
                <c:pt idx="208">
                  <c:v>17514.873313229629</c:v>
                </c:pt>
                <c:pt idx="209">
                  <c:v>16090.059833340931</c:v>
                </c:pt>
                <c:pt idx="210">
                  <c:v>16275.246353452239</c:v>
                </c:pt>
                <c:pt idx="211">
                  <c:v>16070.91422155241</c:v>
                </c:pt>
                <c:pt idx="212">
                  <c:v>15327.544785630331</c:v>
                </c:pt>
                <c:pt idx="213">
                  <c:v>15562.73130574163</c:v>
                </c:pt>
                <c:pt idx="214">
                  <c:v>15036.47378188632</c:v>
                </c:pt>
                <c:pt idx="215">
                  <c:v>15043.5856939531</c:v>
                </c:pt>
                <c:pt idx="216">
                  <c:v>14608.7722140644</c:v>
                </c:pt>
                <c:pt idx="217">
                  <c:v>14463.958734175711</c:v>
                </c:pt>
                <c:pt idx="218">
                  <c:v>13909.14525428701</c:v>
                </c:pt>
                <c:pt idx="219">
                  <c:v>13274.33177439831</c:v>
                </c:pt>
                <c:pt idx="220">
                  <c:v>13949.99964249848</c:v>
                </c:pt>
                <c:pt idx="221">
                  <c:v>13665.186162609791</c:v>
                </c:pt>
                <c:pt idx="222">
                  <c:v>13370.37268272109</c:v>
                </c:pt>
                <c:pt idx="223">
                  <c:v>12698.92863875448</c:v>
                </c:pt>
                <c:pt idx="224">
                  <c:v>12492.671114899171</c:v>
                </c:pt>
                <c:pt idx="225">
                  <c:v>12667.85763501047</c:v>
                </c:pt>
                <c:pt idx="226">
                  <c:v>12203.044155121779</c:v>
                </c:pt>
                <c:pt idx="227">
                  <c:v>12478.230675233081</c:v>
                </c:pt>
                <c:pt idx="228">
                  <c:v>11603.898543333249</c:v>
                </c:pt>
                <c:pt idx="229">
                  <c:v>11299.085063444551</c:v>
                </c:pt>
                <c:pt idx="230">
                  <c:v>11494.271583555859</c:v>
                </c:pt>
                <c:pt idx="231">
                  <c:v>10591.38349562264</c:v>
                </c:pt>
                <c:pt idx="232">
                  <c:v>10406.57001573394</c:v>
                </c:pt>
                <c:pt idx="233">
                  <c:v>10581.756535845239</c:v>
                </c:pt>
                <c:pt idx="234">
                  <c:v>11186.94305595655</c:v>
                </c:pt>
                <c:pt idx="235">
                  <c:v>10712.61092405672</c:v>
                </c:pt>
                <c:pt idx="236">
                  <c:v>11077.79744416802</c:v>
                </c:pt>
                <c:pt idx="237">
                  <c:v>9962.9839642793231</c:v>
                </c:pt>
                <c:pt idx="238">
                  <c:v>9718.6518323794953</c:v>
                </c:pt>
                <c:pt idx="239">
                  <c:v>9783.8383524907986</c:v>
                </c:pt>
                <c:pt idx="240">
                  <c:v>9809.0248726021018</c:v>
                </c:pt>
                <c:pt idx="241">
                  <c:v>10085.65543668001</c:v>
                </c:pt>
                <c:pt idx="242">
                  <c:v>9190.8419567913152</c:v>
                </c:pt>
                <c:pt idx="243">
                  <c:v>9226.5098248914892</c:v>
                </c:pt>
                <c:pt idx="244">
                  <c:v>8731.6963450027906</c:v>
                </c:pt>
                <c:pt idx="245">
                  <c:v>8666.8828651140902</c:v>
                </c:pt>
                <c:pt idx="246">
                  <c:v>9282.0693852253935</c:v>
                </c:pt>
                <c:pt idx="247">
                  <c:v>8117.7372533255684</c:v>
                </c:pt>
                <c:pt idx="248">
                  <c:v>8604.3678174034776</c:v>
                </c:pt>
                <c:pt idx="249">
                  <c:v>8609.5543375147809</c:v>
                </c:pt>
                <c:pt idx="250">
                  <c:v>8934.7408576260841</c:v>
                </c:pt>
                <c:pt idx="251">
                  <c:v>7779.9273777373874</c:v>
                </c:pt>
                <c:pt idx="252">
                  <c:v>7865.5952458375614</c:v>
                </c:pt>
                <c:pt idx="253">
                  <c:v>7800.7817659488628</c:v>
                </c:pt>
                <c:pt idx="254">
                  <c:v>8415.9682860601624</c:v>
                </c:pt>
                <c:pt idx="255">
                  <c:v>8101.1548061714657</c:v>
                </c:pt>
                <c:pt idx="256">
                  <c:v>7626.3413262827689</c:v>
                </c:pt>
                <c:pt idx="257">
                  <c:v>7183.4532383495498</c:v>
                </c:pt>
                <c:pt idx="258">
                  <c:v>7468.639758460853</c:v>
                </c:pt>
                <c:pt idx="259">
                  <c:v>7473.8262785721563</c:v>
                </c:pt>
                <c:pt idx="260">
                  <c:v>7549.4941466723276</c:v>
                </c:pt>
                <c:pt idx="261">
                  <c:v>7294.6806667836318</c:v>
                </c:pt>
                <c:pt idx="262">
                  <c:v>7059.867186894935</c:v>
                </c:pt>
                <c:pt idx="263">
                  <c:v>7365.0537070062346</c:v>
                </c:pt>
                <c:pt idx="264">
                  <c:v>6540.2402271175379</c:v>
                </c:pt>
                <c:pt idx="265">
                  <c:v>6827.3521391843187</c:v>
                </c:pt>
                <c:pt idx="266">
                  <c:v>6952.538659295622</c:v>
                </c:pt>
                <c:pt idx="267">
                  <c:v>7197.7251794069252</c:v>
                </c:pt>
                <c:pt idx="268">
                  <c:v>6683.3930475070974</c:v>
                </c:pt>
                <c:pt idx="269">
                  <c:v>7298.5795676184007</c:v>
                </c:pt>
                <c:pt idx="270">
                  <c:v>6813.7660877297039</c:v>
                </c:pt>
                <c:pt idx="271">
                  <c:v>6910.8779997964848</c:v>
                </c:pt>
                <c:pt idx="272">
                  <c:v>6634.6204759411776</c:v>
                </c:pt>
                <c:pt idx="273">
                  <c:v>6219.8069960524808</c:v>
                </c:pt>
                <c:pt idx="274">
                  <c:v>6406.4375601303909</c:v>
                </c:pt>
                <c:pt idx="275">
                  <c:v>6212.1054282305631</c:v>
                </c:pt>
                <c:pt idx="276">
                  <c:v>6627.2919483418664</c:v>
                </c:pt>
                <c:pt idx="277">
                  <c:v>6012.4784684531696</c:v>
                </c:pt>
                <c:pt idx="278">
                  <c:v>5927.6649885644729</c:v>
                </c:pt>
                <c:pt idx="279">
                  <c:v>5602.8515086757761</c:v>
                </c:pt>
                <c:pt idx="280">
                  <c:v>6019.963420742557</c:v>
                </c:pt>
                <c:pt idx="281">
                  <c:v>6313.7058968872479</c:v>
                </c:pt>
                <c:pt idx="282">
                  <c:v>5860.3364609651626</c:v>
                </c:pt>
                <c:pt idx="283">
                  <c:v>5366.0043290653321</c:v>
                </c:pt>
                <c:pt idx="284">
                  <c:v>6151.1908491766353</c:v>
                </c:pt>
                <c:pt idx="285">
                  <c:v>5926.3773692879386</c:v>
                </c:pt>
                <c:pt idx="286">
                  <c:v>6021.5638893992418</c:v>
                </c:pt>
                <c:pt idx="287">
                  <c:v>5787.2317574994158</c:v>
                </c:pt>
                <c:pt idx="288">
                  <c:v>5862.4182776107136</c:v>
                </c:pt>
                <c:pt idx="289">
                  <c:v>5949.0488416886292</c:v>
                </c:pt>
                <c:pt idx="290">
                  <c:v>5814.7167097887977</c:v>
                </c:pt>
                <c:pt idx="291">
                  <c:v>5199.903229900101</c:v>
                </c:pt>
                <c:pt idx="292">
                  <c:v>5345.0897500114042</c:v>
                </c:pt>
                <c:pt idx="293">
                  <c:v>5990.2762701227084</c:v>
                </c:pt>
                <c:pt idx="294">
                  <c:v>5785.4627902340108</c:v>
                </c:pt>
                <c:pt idx="295">
                  <c:v>5301.1306583341848</c:v>
                </c:pt>
                <c:pt idx="296">
                  <c:v>5766.3171784454826</c:v>
                </c:pt>
                <c:pt idx="297">
                  <c:v>5301.5036985567858</c:v>
                </c:pt>
                <c:pt idx="298">
                  <c:v>5476.6902186680891</c:v>
                </c:pt>
                <c:pt idx="299">
                  <c:v>5702.3580867682631</c:v>
                </c:pt>
                <c:pt idx="300">
                  <c:v>5208.9886508461732</c:v>
                </c:pt>
                <c:pt idx="301">
                  <c:v>5894.1751709574764</c:v>
                </c:pt>
                <c:pt idx="302">
                  <c:v>5519.3616910687797</c:v>
                </c:pt>
                <c:pt idx="303">
                  <c:v>5195.0295591689519</c:v>
                </c:pt>
                <c:pt idx="304">
                  <c:v>5420.2160792802551</c:v>
                </c:pt>
                <c:pt idx="305">
                  <c:v>5355.4025993915548</c:v>
                </c:pt>
                <c:pt idx="306">
                  <c:v>5250.589119502858</c:v>
                </c:pt>
                <c:pt idx="307">
                  <c:v>5597.7010315696389</c:v>
                </c:pt>
                <c:pt idx="308">
                  <c:v>5422.8875516809421</c:v>
                </c:pt>
                <c:pt idx="309">
                  <c:v>5268.0740717922454</c:v>
                </c:pt>
                <c:pt idx="310">
                  <c:v>5433.2605919035486</c:v>
                </c:pt>
                <c:pt idx="311">
                  <c:v>5168.9284600037208</c:v>
                </c:pt>
                <c:pt idx="312">
                  <c:v>5094.1149801150241</c:v>
                </c:pt>
                <c:pt idx="313">
                  <c:v>5489.3015002263273</c:v>
                </c:pt>
                <c:pt idx="314">
                  <c:v>5066.4134122931082</c:v>
                </c:pt>
                <c:pt idx="315">
                  <c:v>5231.5999324044114</c:v>
                </c:pt>
                <c:pt idx="316">
                  <c:v>5596.7864525157111</c:v>
                </c:pt>
                <c:pt idx="317">
                  <c:v>4931.9729726270143</c:v>
                </c:pt>
                <c:pt idx="318">
                  <c:v>5417.1594927383176</c:v>
                </c:pt>
                <c:pt idx="319">
                  <c:v>5162.8273608384898</c:v>
                </c:pt>
                <c:pt idx="320">
                  <c:v>5318.013880949793</c:v>
                </c:pt>
                <c:pt idx="321">
                  <c:v>5544.6444450277031</c:v>
                </c:pt>
                <c:pt idx="322">
                  <c:v>4868.3869211724004</c:v>
                </c:pt>
                <c:pt idx="323">
                  <c:v>4855.4988332391804</c:v>
                </c:pt>
                <c:pt idx="324">
                  <c:v>4400.6853533504836</c:v>
                </c:pt>
                <c:pt idx="325">
                  <c:v>5185.8718734617833</c:v>
                </c:pt>
                <c:pt idx="326">
                  <c:v>4891.0583935730847</c:v>
                </c:pt>
                <c:pt idx="327">
                  <c:v>4806.7262616732587</c:v>
                </c:pt>
                <c:pt idx="328">
                  <c:v>4443.3568257511697</c:v>
                </c:pt>
                <c:pt idx="329">
                  <c:v>4847.0993018958652</c:v>
                </c:pt>
                <c:pt idx="330">
                  <c:v>4444.2112139626461</c:v>
                </c:pt>
                <c:pt idx="331">
                  <c:v>4959.3977340739493</c:v>
                </c:pt>
                <c:pt idx="332">
                  <c:v>4914.5842541852526</c:v>
                </c:pt>
                <c:pt idx="333">
                  <c:v>4489.7707742965549</c:v>
                </c:pt>
                <c:pt idx="334">
                  <c:v>4864.9572944078536</c:v>
                </c:pt>
                <c:pt idx="335">
                  <c:v>4890.6251625080276</c:v>
                </c:pt>
                <c:pt idx="336">
                  <c:v>4797.2557265859377</c:v>
                </c:pt>
                <c:pt idx="337">
                  <c:v>5312.442246697241</c:v>
                </c:pt>
                <c:pt idx="338">
                  <c:v>4628.110114797415</c:v>
                </c:pt>
                <c:pt idx="339">
                  <c:v>4603.2966349087183</c:v>
                </c:pt>
                <c:pt idx="340">
                  <c:v>4188.4831550200224</c:v>
                </c:pt>
                <c:pt idx="341">
                  <c:v>4247.0391110534092</c:v>
                </c:pt>
                <c:pt idx="342">
                  <c:v>4528.8561952426226</c:v>
                </c:pt>
                <c:pt idx="343">
                  <c:v>4525.968107309408</c:v>
                </c:pt>
                <c:pt idx="344">
                  <c:v>4251.1546274207067</c:v>
                </c:pt>
                <c:pt idx="345">
                  <c:v>4656.3411475320099</c:v>
                </c:pt>
                <c:pt idx="346">
                  <c:v>3950.5649716655762</c:v>
                </c:pt>
                <c:pt idx="347">
                  <c:v>4487.1955357434872</c:v>
                </c:pt>
                <c:pt idx="348">
                  <c:v>5052.3820558547886</c:v>
                </c:pt>
                <c:pt idx="349">
                  <c:v>4487.5685759660919</c:v>
                </c:pt>
                <c:pt idx="350">
                  <c:v>4432.7550960773951</c:v>
                </c:pt>
                <c:pt idx="351">
                  <c:v>4848.4229641775664</c:v>
                </c:pt>
                <c:pt idx="352">
                  <c:v>3933.6094842888679</c:v>
                </c:pt>
                <c:pt idx="353">
                  <c:v>4190.2400483667789</c:v>
                </c:pt>
                <c:pt idx="354">
                  <c:v>4605.9079164669529</c:v>
                </c:pt>
                <c:pt idx="355">
                  <c:v>4411.0944365782552</c:v>
                </c:pt>
                <c:pt idx="356">
                  <c:v>4106.2809566895576</c:v>
                </c:pt>
                <c:pt idx="357">
                  <c:v>4051.4674768008608</c:v>
                </c:pt>
                <c:pt idx="358">
                  <c:v>4107.1353449010312</c:v>
                </c:pt>
                <c:pt idx="359">
                  <c:v>4202.3218650123335</c:v>
                </c:pt>
                <c:pt idx="360">
                  <c:v>4257.5083851236377</c:v>
                </c:pt>
                <c:pt idx="361">
                  <c:v>4402.6949052349401</c:v>
                </c:pt>
                <c:pt idx="362">
                  <c:v>3959.8068173017209</c:v>
                </c:pt>
                <c:pt idx="363">
                  <c:v>3614.9933374130242</c:v>
                </c:pt>
                <c:pt idx="364">
                  <c:v>4180.1798575243274</c:v>
                </c:pt>
                <c:pt idx="365">
                  <c:v>3505.847725624501</c:v>
                </c:pt>
                <c:pt idx="366">
                  <c:v>3541.0342457358029</c:v>
                </c:pt>
                <c:pt idx="367">
                  <c:v>4556.2207658471034</c:v>
                </c:pt>
                <c:pt idx="368">
                  <c:v>3991.888633947276</c:v>
                </c:pt>
                <c:pt idx="369">
                  <c:v>4017.0751540585788</c:v>
                </c:pt>
                <c:pt idx="370">
                  <c:v>4273.7057181364898</c:v>
                </c:pt>
                <c:pt idx="371">
                  <c:v>3728.8922382477931</c:v>
                </c:pt>
                <c:pt idx="372">
                  <c:v>3604.5601063479662</c:v>
                </c:pt>
                <c:pt idx="373">
                  <c:v>4229.7466264592686</c:v>
                </c:pt>
                <c:pt idx="374">
                  <c:v>3944.9331465705718</c:v>
                </c:pt>
                <c:pt idx="375">
                  <c:v>3680.6010146707422</c:v>
                </c:pt>
                <c:pt idx="376">
                  <c:v>4125.7875347820454</c:v>
                </c:pt>
                <c:pt idx="377">
                  <c:v>3830.9740548933478</c:v>
                </c:pt>
                <c:pt idx="378">
                  <c:v>3916.6419229935209</c:v>
                </c:pt>
                <c:pt idx="379">
                  <c:v>4161.8284431048251</c:v>
                </c:pt>
                <c:pt idx="380">
                  <c:v>4468.4590071827351</c:v>
                </c:pt>
                <c:pt idx="381">
                  <c:v>4243.6455272940384</c:v>
                </c:pt>
                <c:pt idx="382">
                  <c:v>3799.313395394212</c:v>
                </c:pt>
                <c:pt idx="383">
                  <c:v>4524.4999155055102</c:v>
                </c:pt>
                <c:pt idx="384">
                  <c:v>4399.6864356168126</c:v>
                </c:pt>
                <c:pt idx="385">
                  <c:v>3714.8729557281172</c:v>
                </c:pt>
                <c:pt idx="386">
                  <c:v>4030.5408238282898</c:v>
                </c:pt>
                <c:pt idx="387">
                  <c:v>4185.7273439395931</c:v>
                </c:pt>
                <c:pt idx="388">
                  <c:v>3810.9138640508959</c:v>
                </c:pt>
                <c:pt idx="389">
                  <c:v>4238.0257761176772</c:v>
                </c:pt>
                <c:pt idx="390">
                  <c:v>3633.21229622898</c:v>
                </c:pt>
                <c:pt idx="391">
                  <c:v>3728.3988163402828</c:v>
                </c:pt>
                <c:pt idx="392">
                  <c:v>4134.0666844404532</c:v>
                </c:pt>
                <c:pt idx="393">
                  <c:v>3989.253204551756</c:v>
                </c:pt>
                <c:pt idx="394">
                  <c:v>4314.4397246630588</c:v>
                </c:pt>
                <c:pt idx="395">
                  <c:v>4159.626244774362</c:v>
                </c:pt>
                <c:pt idx="396">
                  <c:v>4336.7381568411429</c:v>
                </c:pt>
                <c:pt idx="397">
                  <c:v>4361.9246769524452</c:v>
                </c:pt>
                <c:pt idx="398">
                  <c:v>4527.1111970637476</c:v>
                </c:pt>
                <c:pt idx="399">
                  <c:v>4802.7790651639189</c:v>
                </c:pt>
                <c:pt idx="400">
                  <c:v>4847.9655852752221</c:v>
                </c:pt>
                <c:pt idx="401">
                  <c:v>5223.1521053865254</c:v>
                </c:pt>
                <c:pt idx="402">
                  <c:v>6578.8199734866976</c:v>
                </c:pt>
                <c:pt idx="403">
                  <c:v>6704.0064935980008</c:v>
                </c:pt>
                <c:pt idx="404">
                  <c:v>6241.1184056647817</c:v>
                </c:pt>
                <c:pt idx="405">
                  <c:v>7386.3049257760849</c:v>
                </c:pt>
                <c:pt idx="406">
                  <c:v>6251.4914458873882</c:v>
                </c:pt>
                <c:pt idx="407">
                  <c:v>5796.6779659986914</c:v>
                </c:pt>
                <c:pt idx="408">
                  <c:v>5131.864486109991</c:v>
                </c:pt>
                <c:pt idx="409">
                  <c:v>4857.5323542101632</c:v>
                </c:pt>
                <c:pt idx="410">
                  <c:v>5212.7188743214674</c:v>
                </c:pt>
                <c:pt idx="411">
                  <c:v>4597.9053944327698</c:v>
                </c:pt>
                <c:pt idx="412">
                  <c:v>4945.0173064995506</c:v>
                </c:pt>
                <c:pt idx="413">
                  <c:v>3910.2038266108539</c:v>
                </c:pt>
                <c:pt idx="414">
                  <c:v>4295.3903467221571</c:v>
                </c:pt>
                <c:pt idx="415">
                  <c:v>4211.0582148223266</c:v>
                </c:pt>
                <c:pt idx="416">
                  <c:v>3396.2447349336298</c:v>
                </c:pt>
                <c:pt idx="417">
                  <c:v>4111.4312550449322</c:v>
                </c:pt>
                <c:pt idx="418">
                  <c:v>4547.0991231451062</c:v>
                </c:pt>
                <c:pt idx="419">
                  <c:v>4172.2856432564085</c:v>
                </c:pt>
                <c:pt idx="420">
                  <c:v>3857.4721633677118</c:v>
                </c:pt>
                <c:pt idx="421">
                  <c:v>4314.5840754344936</c:v>
                </c:pt>
                <c:pt idx="422">
                  <c:v>2999.7705955457959</c:v>
                </c:pt>
                <c:pt idx="423">
                  <c:v>3444.9571156570992</c:v>
                </c:pt>
                <c:pt idx="424">
                  <c:v>3790.1436357683979</c:v>
                </c:pt>
                <c:pt idx="425">
                  <c:v>4075.330155879702</c:v>
                </c:pt>
                <c:pt idx="426">
                  <c:v>3680.9980239798751</c:v>
                </c:pt>
                <c:pt idx="427">
                  <c:v>3826.1845440911779</c:v>
                </c:pt>
                <c:pt idx="428">
                  <c:v>3771.3710642024812</c:v>
                </c:pt>
                <c:pt idx="429">
                  <c:v>3108.4829762692621</c:v>
                </c:pt>
                <c:pt idx="430">
                  <c:v>3673.6694963805649</c:v>
                </c:pt>
                <c:pt idx="431">
                  <c:v>3419.3373644807339</c:v>
                </c:pt>
                <c:pt idx="432">
                  <c:v>2954.523884592038</c:v>
                </c:pt>
                <c:pt idx="433">
                  <c:v>3469.7104047033399</c:v>
                </c:pt>
                <c:pt idx="434">
                  <c:v>3184.8969248146441</c:v>
                </c:pt>
                <c:pt idx="435">
                  <c:v>3490.083444925946</c:v>
                </c:pt>
                <c:pt idx="436">
                  <c:v>3505.2699650372501</c:v>
                </c:pt>
                <c:pt idx="437">
                  <c:v>3190.9378331374191</c:v>
                </c:pt>
                <c:pt idx="438">
                  <c:v>3727.5683972153338</c:v>
                </c:pt>
                <c:pt idx="439">
                  <c:v>3433.2362653155069</c:v>
                </c:pt>
                <c:pt idx="440">
                  <c:v>3428.422785426807</c:v>
                </c:pt>
                <c:pt idx="441">
                  <c:v>3123.6093055381089</c:v>
                </c:pt>
                <c:pt idx="442">
                  <c:v>2768.7958256494121</c:v>
                </c:pt>
                <c:pt idx="443">
                  <c:v>3144.4636937495861</c:v>
                </c:pt>
                <c:pt idx="444">
                  <c:v>3079.6502138608889</c:v>
                </c:pt>
                <c:pt idx="445">
                  <c:v>2946.280777938799</c:v>
                </c:pt>
                <c:pt idx="446">
                  <c:v>3281.4672980501018</c:v>
                </c:pt>
                <c:pt idx="447">
                  <c:v>3547.1351661502758</c:v>
                </c:pt>
                <c:pt idx="448">
                  <c:v>3042.321686261575</c:v>
                </c:pt>
                <c:pt idx="449">
                  <c:v>3137.5082063728778</c:v>
                </c:pt>
                <c:pt idx="450">
                  <c:v>3142.694726484181</c:v>
                </c:pt>
                <c:pt idx="451">
                  <c:v>3058.3625945843551</c:v>
                </c:pt>
                <c:pt idx="452">
                  <c:v>3163.549114695657</c:v>
                </c:pt>
                <c:pt idx="453">
                  <c:v>3388.7356348069611</c:v>
                </c:pt>
                <c:pt idx="454">
                  <c:v>3045.847546873742</c:v>
                </c:pt>
                <c:pt idx="455">
                  <c:v>3251.0340669850439</c:v>
                </c:pt>
                <c:pt idx="456">
                  <c:v>2566.220587096348</c:v>
                </c:pt>
                <c:pt idx="457">
                  <c:v>3411.4071072076472</c:v>
                </c:pt>
                <c:pt idx="458">
                  <c:v>3017.0749753078198</c:v>
                </c:pt>
                <c:pt idx="459">
                  <c:v>2592.2614954191231</c:v>
                </c:pt>
                <c:pt idx="460">
                  <c:v>3229.373407485904</c:v>
                </c:pt>
                <c:pt idx="461">
                  <c:v>2464.5599275972072</c:v>
                </c:pt>
                <c:pt idx="462">
                  <c:v>3099.74644770851</c:v>
                </c:pt>
                <c:pt idx="463">
                  <c:v>2695.414315808684</c:v>
                </c:pt>
                <c:pt idx="464">
                  <c:v>2850.6008359199832</c:v>
                </c:pt>
                <c:pt idx="465">
                  <c:v>2615.787356031286</c:v>
                </c:pt>
                <c:pt idx="466">
                  <c:v>2981.45522413146</c:v>
                </c:pt>
                <c:pt idx="467">
                  <c:v>3086.6417442427619</c:v>
                </c:pt>
                <c:pt idx="468">
                  <c:v>2521.8282643540651</c:v>
                </c:pt>
                <c:pt idx="469">
                  <c:v>3038.4588284319761</c:v>
                </c:pt>
                <c:pt idx="470">
                  <c:v>2854.1266965321502</c:v>
                </c:pt>
                <c:pt idx="471">
                  <c:v>2059.313216643453</c:v>
                </c:pt>
                <c:pt idx="472">
                  <c:v>2484.4997367547548</c:v>
                </c:pt>
                <c:pt idx="473">
                  <c:v>2349.6862568660549</c:v>
                </c:pt>
                <c:pt idx="474">
                  <c:v>2624.8727769773582</c:v>
                </c:pt>
                <c:pt idx="475">
                  <c:v>2781.984689044139</c:v>
                </c:pt>
                <c:pt idx="476">
                  <c:v>2585.7271651888341</c:v>
                </c:pt>
                <c:pt idx="477">
                  <c:v>2892.3577292667451</c:v>
                </c:pt>
                <c:pt idx="478">
                  <c:v>2488.0255973669182</c:v>
                </c:pt>
                <c:pt idx="479">
                  <c:v>2623.212117478221</c:v>
                </c:pt>
                <c:pt idx="480">
                  <c:v>2398.3986375895238</c:v>
                </c:pt>
                <c:pt idx="481">
                  <c:v>2024.0665056896939</c:v>
                </c:pt>
                <c:pt idx="482">
                  <c:v>2149.253025800997</c:v>
                </c:pt>
                <c:pt idx="483">
                  <c:v>2847.8089818343892</c:v>
                </c:pt>
                <c:pt idx="484">
                  <c:v>2311.5514579790811</c:v>
                </c:pt>
                <c:pt idx="485">
                  <c:v>2216.7379780903839</c:v>
                </c:pt>
                <c:pt idx="486">
                  <c:v>2291.9244982016871</c:v>
                </c:pt>
                <c:pt idx="487">
                  <c:v>1867.59236630186</c:v>
                </c:pt>
                <c:pt idx="488">
                  <c:v>2322.778886413163</c:v>
                </c:pt>
                <c:pt idx="489">
                  <c:v>2527.9654065244631</c:v>
                </c:pt>
                <c:pt idx="490">
                  <c:v>2303.6332746246362</c:v>
                </c:pt>
                <c:pt idx="491">
                  <c:v>2738.819794735939</c:v>
                </c:pt>
                <c:pt idx="492">
                  <c:v>2354.0063148472418</c:v>
                </c:pt>
                <c:pt idx="493">
                  <c:v>2440.6368789251519</c:v>
                </c:pt>
                <c:pt idx="494">
                  <c:v>2616.3047470253259</c:v>
                </c:pt>
                <c:pt idx="495">
                  <c:v>2521.4912671366292</c:v>
                </c:pt>
                <c:pt idx="496">
                  <c:v>2726.677787247932</c:v>
                </c:pt>
                <c:pt idx="497">
                  <c:v>2411.8643073592352</c:v>
                </c:pt>
                <c:pt idx="498">
                  <c:v>1927.5321754594049</c:v>
                </c:pt>
                <c:pt idx="499">
                  <c:v>2522.718695570708</c:v>
                </c:pt>
                <c:pt idx="500">
                  <c:v>2007.905215682011</c:v>
                </c:pt>
                <c:pt idx="501">
                  <c:v>1893.091735793314</c:v>
                </c:pt>
                <c:pt idx="502">
                  <c:v>2060.2036478600949</c:v>
                </c:pt>
                <c:pt idx="503">
                  <c:v>1985.3901679713979</c:v>
                </c:pt>
                <c:pt idx="504">
                  <c:v>1771.058036071571</c:v>
                </c:pt>
                <c:pt idx="505">
                  <c:v>1906.2445561828711</c:v>
                </c:pt>
                <c:pt idx="506">
                  <c:v>1991.4310762941741</c:v>
                </c:pt>
                <c:pt idx="507">
                  <c:v>1927.098944394347</c:v>
                </c:pt>
                <c:pt idx="508">
                  <c:v>1712.28546450565</c:v>
                </c:pt>
                <c:pt idx="509">
                  <c:v>2337.4719846169528</c:v>
                </c:pt>
                <c:pt idx="510">
                  <c:v>2374.5838966837341</c:v>
                </c:pt>
                <c:pt idx="511">
                  <c:v>2569.7704167950369</c:v>
                </c:pt>
                <c:pt idx="512">
                  <c:v>1984.9569369063399</c:v>
                </c:pt>
                <c:pt idx="513">
                  <c:v>2000.6248050065101</c:v>
                </c:pt>
                <c:pt idx="514">
                  <c:v>2575.8113251178129</c:v>
                </c:pt>
                <c:pt idx="515">
                  <c:v>1890.9978452291159</c:v>
                </c:pt>
                <c:pt idx="516">
                  <c:v>2446.6657133292902</c:v>
                </c:pt>
                <c:pt idx="517">
                  <c:v>2071.852233440592</c:v>
                </c:pt>
                <c:pt idx="518">
                  <c:v>2177.0387535518948</c:v>
                </c:pt>
                <c:pt idx="519">
                  <c:v>2704.1506656186771</c:v>
                </c:pt>
                <c:pt idx="520">
                  <c:v>1959.337185729979</c:v>
                </c:pt>
                <c:pt idx="521">
                  <c:v>2304.523705841279</c:v>
                </c:pt>
                <c:pt idx="522">
                  <c:v>1890.1915739414519</c:v>
                </c:pt>
                <c:pt idx="523">
                  <c:v>2235.3780940527549</c:v>
                </c:pt>
                <c:pt idx="524">
                  <c:v>1610.564614164058</c:v>
                </c:pt>
                <c:pt idx="525">
                  <c:v>2386.2324822642308</c:v>
                </c:pt>
                <c:pt idx="526">
                  <c:v>2421.41900237553</c:v>
                </c:pt>
                <c:pt idx="527">
                  <c:v>1916.6055224868339</c:v>
                </c:pt>
                <c:pt idx="528">
                  <c:v>1873.717434553615</c:v>
                </c:pt>
                <c:pt idx="529">
                  <c:v>2178.9039546649178</c:v>
                </c:pt>
                <c:pt idx="530">
                  <c:v>1904.0904747762211</c:v>
                </c:pt>
                <c:pt idx="531">
                  <c:v>1979.758342876394</c:v>
                </c:pt>
                <c:pt idx="532">
                  <c:v>2014.944862987697</c:v>
                </c:pt>
                <c:pt idx="533">
                  <c:v>1920.131383099</c:v>
                </c:pt>
                <c:pt idx="534">
                  <c:v>2415.7992511991702</c:v>
                </c:pt>
                <c:pt idx="535">
                  <c:v>2070.985771310473</c:v>
                </c:pt>
                <c:pt idx="536">
                  <c:v>1796.172291421776</c:v>
                </c:pt>
                <c:pt idx="537">
                  <c:v>2193.2842034885571</c:v>
                </c:pt>
                <c:pt idx="538">
                  <c:v>1838.4707235998601</c:v>
                </c:pt>
                <c:pt idx="539">
                  <c:v>1984.138591700033</c:v>
                </c:pt>
                <c:pt idx="540">
                  <c:v>2289.3251118113358</c:v>
                </c:pt>
                <c:pt idx="541">
                  <c:v>2204.511631922639</c:v>
                </c:pt>
                <c:pt idx="542">
                  <c:v>669.69815203393864</c:v>
                </c:pt>
                <c:pt idx="543">
                  <c:v>1676.8100641007229</c:v>
                </c:pt>
                <c:pt idx="544">
                  <c:v>2200.552540245415</c:v>
                </c:pt>
                <c:pt idx="545">
                  <c:v>1477.6644523121961</c:v>
                </c:pt>
                <c:pt idx="546">
                  <c:v>1902.8509724234989</c:v>
                </c:pt>
                <c:pt idx="547">
                  <c:v>1798.0374925348019</c:v>
                </c:pt>
                <c:pt idx="548">
                  <c:v>1933.705360634975</c:v>
                </c:pt>
                <c:pt idx="549">
                  <c:v>1728.8918807462751</c:v>
                </c:pt>
                <c:pt idx="550">
                  <c:v>984.07840085757789</c:v>
                </c:pt>
                <c:pt idx="551">
                  <c:v>1599.746268957751</c:v>
                </c:pt>
                <c:pt idx="552">
                  <c:v>1906.376833035662</c:v>
                </c:pt>
                <c:pt idx="553">
                  <c:v>1752.044701135836</c:v>
                </c:pt>
                <c:pt idx="554">
                  <c:v>1457.2312212471379</c:v>
                </c:pt>
                <c:pt idx="555">
                  <c:v>1552.4177413584409</c:v>
                </c:pt>
                <c:pt idx="556">
                  <c:v>1347.604261469744</c:v>
                </c:pt>
                <c:pt idx="557">
                  <c:v>2182.7907815810472</c:v>
                </c:pt>
                <c:pt idx="558">
                  <c:v>1518.4586496812169</c:v>
                </c:pt>
                <c:pt idx="559">
                  <c:v>1893.6451697925199</c:v>
                </c:pt>
                <c:pt idx="560">
                  <c:v>1369.313037892694</c:v>
                </c:pt>
                <c:pt idx="561">
                  <c:v>2175.943601970604</c:v>
                </c:pt>
                <c:pt idx="562">
                  <c:v>2041.6114700707781</c:v>
                </c:pt>
                <c:pt idx="563">
                  <c:v>1346.7979901820811</c:v>
                </c:pt>
                <c:pt idx="564">
                  <c:v>1101.9845102933839</c:v>
                </c:pt>
                <c:pt idx="565">
                  <c:v>1627.652378393554</c:v>
                </c:pt>
                <c:pt idx="566">
                  <c:v>1592.8388985048559</c:v>
                </c:pt>
                <c:pt idx="567">
                  <c:v>1698.0254186161601</c:v>
                </c:pt>
                <c:pt idx="568">
                  <c:v>1605.137330682941</c:v>
                </c:pt>
                <c:pt idx="569">
                  <c:v>1160.3238507942431</c:v>
                </c:pt>
                <c:pt idx="570">
                  <c:v>1425.9917188944171</c:v>
                </c:pt>
                <c:pt idx="571">
                  <c:v>1861.1782390057199</c:v>
                </c:pt>
                <c:pt idx="572">
                  <c:v>1696.364759117019</c:v>
                </c:pt>
                <c:pt idx="573">
                  <c:v>2032.0326272171919</c:v>
                </c:pt>
                <c:pt idx="574">
                  <c:v>1227.219147328495</c:v>
                </c:pt>
                <c:pt idx="575">
                  <c:v>1582.887015428669</c:v>
                </c:pt>
                <c:pt idx="576">
                  <c:v>1499.51757950658</c:v>
                </c:pt>
                <c:pt idx="577">
                  <c:v>1475.1854476067531</c:v>
                </c:pt>
                <c:pt idx="578">
                  <c:v>1590.3719677180561</c:v>
                </c:pt>
                <c:pt idx="579">
                  <c:v>1445.558487829355</c:v>
                </c:pt>
                <c:pt idx="580">
                  <c:v>1381.2263559295279</c:v>
                </c:pt>
                <c:pt idx="581">
                  <c:v>1136.4128760408321</c:v>
                </c:pt>
                <c:pt idx="582">
                  <c:v>1003.524788107612</c:v>
                </c:pt>
                <c:pt idx="583">
                  <c:v>1277.267264252308</c:v>
                </c:pt>
                <c:pt idx="584">
                  <c:v>1772.453784363611</c:v>
                </c:pt>
                <c:pt idx="585">
                  <c:v>1189.0843484415209</c:v>
                </c:pt>
                <c:pt idx="586">
                  <c:v>1364.7522165416949</c:v>
                </c:pt>
                <c:pt idx="587">
                  <c:v>1469.938736652995</c:v>
                </c:pt>
                <c:pt idx="588">
                  <c:v>1155.1252567642971</c:v>
                </c:pt>
                <c:pt idx="589">
                  <c:v>1530.7931248644711</c:v>
                </c:pt>
                <c:pt idx="590">
                  <c:v>1425.9796449757739</c:v>
                </c:pt>
                <c:pt idx="591">
                  <c:v>1741.1661650870769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1E8-4A7E-A0DF-F3DB4A555AD6}"/>
            </c:ext>
          </c:extLst>
        </c:ser>
        <c:ser>
          <c:idx val="15"/>
          <c:order val="3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HOAc!$AT$2:$AT$237</c:f>
              <c:numCache>
                <c:formatCode>General</c:formatCode>
                <c:ptCount val="236"/>
                <c:pt idx="0">
                  <c:v>92.1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92.1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92.2</c:v>
                </c:pt>
                <c:pt idx="17">
                  <c:v>92.5</c:v>
                </c:pt>
                <c:pt idx="18">
                  <c:v>93.1</c:v>
                </c:pt>
                <c:pt idx="19">
                  <c:v>94.2</c:v>
                </c:pt>
                <c:pt idx="20">
                  <c:v>95.8</c:v>
                </c:pt>
                <c:pt idx="21">
                  <c:v>97.8</c:v>
                </c:pt>
                <c:pt idx="22">
                  <c:v>100.2</c:v>
                </c:pt>
                <c:pt idx="23">
                  <c:v>103</c:v>
                </c:pt>
                <c:pt idx="24">
                  <c:v>106.4</c:v>
                </c:pt>
                <c:pt idx="25">
                  <c:v>109.4</c:v>
                </c:pt>
                <c:pt idx="26">
                  <c:v>112.2</c:v>
                </c:pt>
                <c:pt idx="27">
                  <c:v>114.9</c:v>
                </c:pt>
                <c:pt idx="28">
                  <c:v>117.8</c:v>
                </c:pt>
                <c:pt idx="29">
                  <c:v>120.1</c:v>
                </c:pt>
                <c:pt idx="30">
                  <c:v>122.3</c:v>
                </c:pt>
                <c:pt idx="31">
                  <c:v>124.5</c:v>
                </c:pt>
                <c:pt idx="32">
                  <c:v>126.5</c:v>
                </c:pt>
                <c:pt idx="33">
                  <c:v>128.9</c:v>
                </c:pt>
                <c:pt idx="34">
                  <c:v>130.9</c:v>
                </c:pt>
                <c:pt idx="35">
                  <c:v>133.1</c:v>
                </c:pt>
                <c:pt idx="36">
                  <c:v>135.19999999999999</c:v>
                </c:pt>
                <c:pt idx="37">
                  <c:v>137.4</c:v>
                </c:pt>
                <c:pt idx="38">
                  <c:v>140</c:v>
                </c:pt>
                <c:pt idx="39">
                  <c:v>142.30000000000001</c:v>
                </c:pt>
                <c:pt idx="40">
                  <c:v>144.6</c:v>
                </c:pt>
                <c:pt idx="41">
                  <c:v>146.9</c:v>
                </c:pt>
                <c:pt idx="42">
                  <c:v>149.19999999999999</c:v>
                </c:pt>
                <c:pt idx="43">
                  <c:v>151.5</c:v>
                </c:pt>
                <c:pt idx="44">
                  <c:v>153.9</c:v>
                </c:pt>
                <c:pt idx="45">
                  <c:v>156.5</c:v>
                </c:pt>
                <c:pt idx="46">
                  <c:v>158.80000000000001</c:v>
                </c:pt>
                <c:pt idx="47">
                  <c:v>161</c:v>
                </c:pt>
                <c:pt idx="48">
                  <c:v>163.30000000000001</c:v>
                </c:pt>
                <c:pt idx="49">
                  <c:v>165.6</c:v>
                </c:pt>
                <c:pt idx="50">
                  <c:v>167.9</c:v>
                </c:pt>
                <c:pt idx="51">
                  <c:v>170.5</c:v>
                </c:pt>
                <c:pt idx="52">
                  <c:v>172.7</c:v>
                </c:pt>
                <c:pt idx="53">
                  <c:v>175</c:v>
                </c:pt>
                <c:pt idx="54">
                  <c:v>177.2</c:v>
                </c:pt>
                <c:pt idx="55">
                  <c:v>179.5</c:v>
                </c:pt>
                <c:pt idx="56">
                  <c:v>182.1</c:v>
                </c:pt>
                <c:pt idx="57">
                  <c:v>184</c:v>
                </c:pt>
                <c:pt idx="58">
                  <c:v>186.6</c:v>
                </c:pt>
                <c:pt idx="59">
                  <c:v>188.9</c:v>
                </c:pt>
                <c:pt idx="60">
                  <c:v>191.2</c:v>
                </c:pt>
                <c:pt idx="61">
                  <c:v>193.5</c:v>
                </c:pt>
                <c:pt idx="62">
                  <c:v>196.1</c:v>
                </c:pt>
                <c:pt idx="63">
                  <c:v>198.4</c:v>
                </c:pt>
                <c:pt idx="64">
                  <c:v>200.6</c:v>
                </c:pt>
                <c:pt idx="65">
                  <c:v>202.9</c:v>
                </c:pt>
                <c:pt idx="66">
                  <c:v>205.2</c:v>
                </c:pt>
                <c:pt idx="67">
                  <c:v>207.8</c:v>
                </c:pt>
                <c:pt idx="68">
                  <c:v>210.1</c:v>
                </c:pt>
                <c:pt idx="69">
                  <c:v>212.4</c:v>
                </c:pt>
                <c:pt idx="70">
                  <c:v>214.6</c:v>
                </c:pt>
                <c:pt idx="71">
                  <c:v>216.9</c:v>
                </c:pt>
                <c:pt idx="72">
                  <c:v>219.5</c:v>
                </c:pt>
                <c:pt idx="73">
                  <c:v>221.8</c:v>
                </c:pt>
                <c:pt idx="74">
                  <c:v>224.1</c:v>
                </c:pt>
                <c:pt idx="75">
                  <c:v>226.4</c:v>
                </c:pt>
                <c:pt idx="76">
                  <c:v>228.6</c:v>
                </c:pt>
                <c:pt idx="77">
                  <c:v>231.3</c:v>
                </c:pt>
                <c:pt idx="78">
                  <c:v>233.5</c:v>
                </c:pt>
                <c:pt idx="79">
                  <c:v>235.5</c:v>
                </c:pt>
                <c:pt idx="80">
                  <c:v>238.1</c:v>
                </c:pt>
                <c:pt idx="81">
                  <c:v>240.4</c:v>
                </c:pt>
                <c:pt idx="82">
                  <c:v>242.7</c:v>
                </c:pt>
                <c:pt idx="83">
                  <c:v>245.3</c:v>
                </c:pt>
                <c:pt idx="84">
                  <c:v>247.5</c:v>
                </c:pt>
                <c:pt idx="85">
                  <c:v>249.8</c:v>
                </c:pt>
                <c:pt idx="86">
                  <c:v>252.1</c:v>
                </c:pt>
                <c:pt idx="87">
                  <c:v>254.4</c:v>
                </c:pt>
                <c:pt idx="88">
                  <c:v>257</c:v>
                </c:pt>
                <c:pt idx="89">
                  <c:v>259</c:v>
                </c:pt>
                <c:pt idx="90">
                  <c:v>261.60000000000002</c:v>
                </c:pt>
                <c:pt idx="91">
                  <c:v>263.89999999999998</c:v>
                </c:pt>
                <c:pt idx="92">
                  <c:v>266.2</c:v>
                </c:pt>
                <c:pt idx="93">
                  <c:v>268.7</c:v>
                </c:pt>
                <c:pt idx="94">
                  <c:v>271</c:v>
                </c:pt>
                <c:pt idx="95">
                  <c:v>273.3</c:v>
                </c:pt>
                <c:pt idx="96">
                  <c:v>275.5</c:v>
                </c:pt>
                <c:pt idx="97">
                  <c:v>277.8</c:v>
                </c:pt>
                <c:pt idx="98">
                  <c:v>280.10000000000002</c:v>
                </c:pt>
                <c:pt idx="99">
                  <c:v>282.39999999999998</c:v>
                </c:pt>
                <c:pt idx="100">
                  <c:v>285</c:v>
                </c:pt>
                <c:pt idx="101">
                  <c:v>287.3</c:v>
                </c:pt>
                <c:pt idx="102">
                  <c:v>289.60000000000002</c:v>
                </c:pt>
                <c:pt idx="103">
                  <c:v>291.89999999999998</c:v>
                </c:pt>
                <c:pt idx="104">
                  <c:v>294.2</c:v>
                </c:pt>
                <c:pt idx="105">
                  <c:v>296.5</c:v>
                </c:pt>
                <c:pt idx="106">
                  <c:v>299.10000000000002</c:v>
                </c:pt>
                <c:pt idx="107">
                  <c:v>301.39999999999998</c:v>
                </c:pt>
                <c:pt idx="108">
                  <c:v>303.7</c:v>
                </c:pt>
                <c:pt idx="109">
                  <c:v>305.89999999999998</c:v>
                </c:pt>
                <c:pt idx="110">
                  <c:v>308.2</c:v>
                </c:pt>
                <c:pt idx="111">
                  <c:v>310.8</c:v>
                </c:pt>
                <c:pt idx="112">
                  <c:v>313.10000000000002</c:v>
                </c:pt>
                <c:pt idx="113">
                  <c:v>315.3</c:v>
                </c:pt>
                <c:pt idx="114">
                  <c:v>317.60000000000002</c:v>
                </c:pt>
                <c:pt idx="115">
                  <c:v>319.89999999999998</c:v>
                </c:pt>
                <c:pt idx="116">
                  <c:v>322.2</c:v>
                </c:pt>
                <c:pt idx="117">
                  <c:v>324.39999999999998</c:v>
                </c:pt>
                <c:pt idx="118">
                  <c:v>327.10000000000002</c:v>
                </c:pt>
                <c:pt idx="119">
                  <c:v>329.3</c:v>
                </c:pt>
                <c:pt idx="120">
                  <c:v>331.6</c:v>
                </c:pt>
                <c:pt idx="121">
                  <c:v>333.9</c:v>
                </c:pt>
                <c:pt idx="122">
                  <c:v>336.5</c:v>
                </c:pt>
                <c:pt idx="123">
                  <c:v>338.8</c:v>
                </c:pt>
                <c:pt idx="124">
                  <c:v>341.1</c:v>
                </c:pt>
                <c:pt idx="125">
                  <c:v>343.4</c:v>
                </c:pt>
                <c:pt idx="126">
                  <c:v>345.6</c:v>
                </c:pt>
                <c:pt idx="127">
                  <c:v>348.3</c:v>
                </c:pt>
                <c:pt idx="128">
                  <c:v>350.2</c:v>
                </c:pt>
                <c:pt idx="129">
                  <c:v>352.8</c:v>
                </c:pt>
                <c:pt idx="130">
                  <c:v>355.1</c:v>
                </c:pt>
                <c:pt idx="131">
                  <c:v>357.4</c:v>
                </c:pt>
                <c:pt idx="132">
                  <c:v>360</c:v>
                </c:pt>
                <c:pt idx="133">
                  <c:v>362.3</c:v>
                </c:pt>
                <c:pt idx="134">
                  <c:v>364.2</c:v>
                </c:pt>
                <c:pt idx="135">
                  <c:v>366.8</c:v>
                </c:pt>
                <c:pt idx="136">
                  <c:v>369.1</c:v>
                </c:pt>
                <c:pt idx="137">
                  <c:v>371.4</c:v>
                </c:pt>
                <c:pt idx="138">
                  <c:v>373.7</c:v>
                </c:pt>
                <c:pt idx="139">
                  <c:v>375.9</c:v>
                </c:pt>
                <c:pt idx="140">
                  <c:v>378.6</c:v>
                </c:pt>
                <c:pt idx="141">
                  <c:v>380.8</c:v>
                </c:pt>
                <c:pt idx="142">
                  <c:v>383.1</c:v>
                </c:pt>
                <c:pt idx="143">
                  <c:v>385.8</c:v>
                </c:pt>
                <c:pt idx="144">
                  <c:v>388</c:v>
                </c:pt>
                <c:pt idx="145">
                  <c:v>390.3</c:v>
                </c:pt>
                <c:pt idx="146">
                  <c:v>392.6</c:v>
                </c:pt>
                <c:pt idx="147">
                  <c:v>394.8</c:v>
                </c:pt>
                <c:pt idx="148">
                  <c:v>397.5</c:v>
                </c:pt>
                <c:pt idx="149">
                  <c:v>399.7</c:v>
                </c:pt>
                <c:pt idx="150">
                  <c:v>401.7</c:v>
                </c:pt>
                <c:pt idx="151">
                  <c:v>404.2</c:v>
                </c:pt>
                <c:pt idx="152">
                  <c:v>406.5</c:v>
                </c:pt>
                <c:pt idx="153">
                  <c:v>408.8</c:v>
                </c:pt>
                <c:pt idx="154">
                  <c:v>411.1</c:v>
                </c:pt>
                <c:pt idx="155">
                  <c:v>413.6</c:v>
                </c:pt>
                <c:pt idx="156">
                  <c:v>415.9</c:v>
                </c:pt>
                <c:pt idx="157">
                  <c:v>418.2</c:v>
                </c:pt>
                <c:pt idx="158">
                  <c:v>420.4</c:v>
                </c:pt>
                <c:pt idx="159">
                  <c:v>422.7</c:v>
                </c:pt>
                <c:pt idx="160">
                  <c:v>425.3</c:v>
                </c:pt>
                <c:pt idx="161">
                  <c:v>427.5</c:v>
                </c:pt>
                <c:pt idx="162">
                  <c:v>429.8</c:v>
                </c:pt>
                <c:pt idx="163">
                  <c:v>432.1</c:v>
                </c:pt>
                <c:pt idx="164">
                  <c:v>434.3</c:v>
                </c:pt>
                <c:pt idx="165">
                  <c:v>436.6</c:v>
                </c:pt>
                <c:pt idx="166">
                  <c:v>439.2</c:v>
                </c:pt>
                <c:pt idx="167">
                  <c:v>441.5</c:v>
                </c:pt>
                <c:pt idx="168">
                  <c:v>443.7</c:v>
                </c:pt>
                <c:pt idx="169">
                  <c:v>446</c:v>
                </c:pt>
                <c:pt idx="170">
                  <c:v>448.6</c:v>
                </c:pt>
                <c:pt idx="171">
                  <c:v>450.8</c:v>
                </c:pt>
                <c:pt idx="172">
                  <c:v>453.1</c:v>
                </c:pt>
                <c:pt idx="173">
                  <c:v>455.4</c:v>
                </c:pt>
                <c:pt idx="174">
                  <c:v>457.7</c:v>
                </c:pt>
                <c:pt idx="175">
                  <c:v>460.3</c:v>
                </c:pt>
                <c:pt idx="176">
                  <c:v>462.2</c:v>
                </c:pt>
                <c:pt idx="177">
                  <c:v>464.9</c:v>
                </c:pt>
                <c:pt idx="178">
                  <c:v>467.1</c:v>
                </c:pt>
                <c:pt idx="179">
                  <c:v>469.4</c:v>
                </c:pt>
                <c:pt idx="180">
                  <c:v>472</c:v>
                </c:pt>
                <c:pt idx="181">
                  <c:v>474.2</c:v>
                </c:pt>
                <c:pt idx="182">
                  <c:v>476.5</c:v>
                </c:pt>
                <c:pt idx="183">
                  <c:v>478.8</c:v>
                </c:pt>
                <c:pt idx="184">
                  <c:v>481.1</c:v>
                </c:pt>
                <c:pt idx="185">
                  <c:v>483.3</c:v>
                </c:pt>
                <c:pt idx="186">
                  <c:v>485.6</c:v>
                </c:pt>
                <c:pt idx="187">
                  <c:v>488.2</c:v>
                </c:pt>
                <c:pt idx="188">
                  <c:v>490.5</c:v>
                </c:pt>
                <c:pt idx="189">
                  <c:v>492.7</c:v>
                </c:pt>
                <c:pt idx="190">
                  <c:v>495</c:v>
                </c:pt>
                <c:pt idx="191">
                  <c:v>497.3</c:v>
                </c:pt>
                <c:pt idx="192">
                  <c:v>499.9</c:v>
                </c:pt>
                <c:pt idx="193">
                  <c:v>501.8</c:v>
                </c:pt>
                <c:pt idx="194">
                  <c:v>504.4</c:v>
                </c:pt>
                <c:pt idx="195">
                  <c:v>506.7</c:v>
                </c:pt>
                <c:pt idx="196">
                  <c:v>509</c:v>
                </c:pt>
                <c:pt idx="197">
                  <c:v>511.3</c:v>
                </c:pt>
                <c:pt idx="198">
                  <c:v>513.5</c:v>
                </c:pt>
                <c:pt idx="199">
                  <c:v>516.1</c:v>
                </c:pt>
                <c:pt idx="200">
                  <c:v>518.4</c:v>
                </c:pt>
                <c:pt idx="201">
                  <c:v>520.6</c:v>
                </c:pt>
                <c:pt idx="202">
                  <c:v>522.9</c:v>
                </c:pt>
                <c:pt idx="203">
                  <c:v>525.5</c:v>
                </c:pt>
                <c:pt idx="204">
                  <c:v>527.70000000000005</c:v>
                </c:pt>
                <c:pt idx="205">
                  <c:v>530</c:v>
                </c:pt>
                <c:pt idx="206">
                  <c:v>532.29999999999995</c:v>
                </c:pt>
                <c:pt idx="207">
                  <c:v>534.5</c:v>
                </c:pt>
                <c:pt idx="208">
                  <c:v>537.1</c:v>
                </c:pt>
                <c:pt idx="209">
                  <c:v>539</c:v>
                </c:pt>
                <c:pt idx="210">
                  <c:v>541.6</c:v>
                </c:pt>
                <c:pt idx="211">
                  <c:v>543.9</c:v>
                </c:pt>
                <c:pt idx="212">
                  <c:v>546.1</c:v>
                </c:pt>
                <c:pt idx="213">
                  <c:v>548.4</c:v>
                </c:pt>
                <c:pt idx="214">
                  <c:v>550.6</c:v>
                </c:pt>
                <c:pt idx="215">
                  <c:v>553.20000000000005</c:v>
                </c:pt>
                <c:pt idx="216">
                  <c:v>555.5</c:v>
                </c:pt>
                <c:pt idx="217">
                  <c:v>557.79999999999995</c:v>
                </c:pt>
                <c:pt idx="218">
                  <c:v>560</c:v>
                </c:pt>
                <c:pt idx="219">
                  <c:v>562.6</c:v>
                </c:pt>
                <c:pt idx="220">
                  <c:v>564.9</c:v>
                </c:pt>
                <c:pt idx="221">
                  <c:v>567.1</c:v>
                </c:pt>
                <c:pt idx="222">
                  <c:v>569.4</c:v>
                </c:pt>
                <c:pt idx="223">
                  <c:v>571.6</c:v>
                </c:pt>
                <c:pt idx="224">
                  <c:v>574.20000000000005</c:v>
                </c:pt>
                <c:pt idx="225">
                  <c:v>576.5</c:v>
                </c:pt>
                <c:pt idx="226">
                  <c:v>578.70000000000005</c:v>
                </c:pt>
                <c:pt idx="227">
                  <c:v>581</c:v>
                </c:pt>
                <c:pt idx="228">
                  <c:v>583.20000000000005</c:v>
                </c:pt>
                <c:pt idx="229">
                  <c:v>585.79999999999995</c:v>
                </c:pt>
                <c:pt idx="230">
                  <c:v>588.1</c:v>
                </c:pt>
                <c:pt idx="231">
                  <c:v>590.29999999999995</c:v>
                </c:pt>
                <c:pt idx="232">
                  <c:v>592.6</c:v>
                </c:pt>
                <c:pt idx="233">
                  <c:v>594.79999999999995</c:v>
                </c:pt>
                <c:pt idx="234">
                  <c:v>597.1</c:v>
                </c:pt>
                <c:pt idx="235">
                  <c:v>599.6</c:v>
                </c:pt>
              </c:numCache>
            </c:numRef>
          </c:xVal>
          <c:yVal>
            <c:numRef>
              <c:f>HOAc!$AU$2:$AU$237</c:f>
              <c:numCache>
                <c:formatCode>General</c:formatCode>
                <c:ptCount val="236"/>
                <c:pt idx="0">
                  <c:v>299.31151776230138</c:v>
                </c:pt>
                <c:pt idx="1">
                  <c:v>559.80488669691931</c:v>
                </c:pt>
                <c:pt idx="2">
                  <c:v>219.80488669691931</c:v>
                </c:pt>
                <c:pt idx="3">
                  <c:v>659.80488669691931</c:v>
                </c:pt>
                <c:pt idx="4">
                  <c:v>859.80488669691931</c:v>
                </c:pt>
                <c:pt idx="5">
                  <c:v>409.80488669691931</c:v>
                </c:pt>
                <c:pt idx="6">
                  <c:v>429.80488669691931</c:v>
                </c:pt>
                <c:pt idx="7">
                  <c:v>719.80488669691931</c:v>
                </c:pt>
                <c:pt idx="8">
                  <c:v>909.31151776230138</c:v>
                </c:pt>
                <c:pt idx="9">
                  <c:v>619.80488669691931</c:v>
                </c:pt>
                <c:pt idx="10">
                  <c:v>419.80488669691931</c:v>
                </c:pt>
                <c:pt idx="11">
                  <c:v>669.80488669691931</c:v>
                </c:pt>
                <c:pt idx="12">
                  <c:v>539.80488669691931</c:v>
                </c:pt>
                <c:pt idx="13">
                  <c:v>579.80488669691931</c:v>
                </c:pt>
                <c:pt idx="14">
                  <c:v>749.80488669691931</c:v>
                </c:pt>
                <c:pt idx="15">
                  <c:v>689.80488669691931</c:v>
                </c:pt>
                <c:pt idx="16">
                  <c:v>478.81814882768339</c:v>
                </c:pt>
                <c:pt idx="17">
                  <c:v>1587.33804202383</c:v>
                </c:pt>
                <c:pt idx="18">
                  <c:v>2724.377828416124</c:v>
                </c:pt>
                <c:pt idx="19">
                  <c:v>2168.9507701353259</c:v>
                </c:pt>
                <c:pt idx="20">
                  <c:v>1571.056867181441</c:v>
                </c:pt>
                <c:pt idx="21">
                  <c:v>1201.1894884890851</c:v>
                </c:pt>
                <c:pt idx="22">
                  <c:v>1009.348634058256</c:v>
                </c:pt>
                <c:pt idx="23">
                  <c:v>875.53430388895652</c:v>
                </c:pt>
                <c:pt idx="24">
                  <c:v>988.75976011194984</c:v>
                </c:pt>
                <c:pt idx="25">
                  <c:v>983.9586920734148</c:v>
                </c:pt>
                <c:pt idx="26">
                  <c:v>910.14436190411516</c:v>
                </c:pt>
                <c:pt idx="27">
                  <c:v>996.82340066943334</c:v>
                </c:pt>
                <c:pt idx="28">
                  <c:v>812.51570156551577</c:v>
                </c:pt>
                <c:pt idx="29">
                  <c:v>811.16821606930569</c:v>
                </c:pt>
                <c:pt idx="30">
                  <c:v>580.31409950771308</c:v>
                </c:pt>
                <c:pt idx="31">
                  <c:v>889.45998294612036</c:v>
                </c:pt>
                <c:pt idx="32">
                  <c:v>929.59260425376351</c:v>
                </c:pt>
                <c:pt idx="33">
                  <c:v>717.75174982293549</c:v>
                </c:pt>
                <c:pt idx="34">
                  <c:v>647.88437113057864</c:v>
                </c:pt>
                <c:pt idx="35">
                  <c:v>1097.030254568986</c:v>
                </c:pt>
                <c:pt idx="36">
                  <c:v>956.66950694201137</c:v>
                </c:pt>
                <c:pt idx="37">
                  <c:v>635.81539038041865</c:v>
                </c:pt>
                <c:pt idx="38">
                  <c:v>772.98779808035476</c:v>
                </c:pt>
                <c:pt idx="39">
                  <c:v>831.64031258414457</c:v>
                </c:pt>
                <c:pt idx="40">
                  <c:v>1140.292827087934</c:v>
                </c:pt>
                <c:pt idx="41">
                  <c:v>748.94534159172395</c:v>
                </c:pt>
                <c:pt idx="42">
                  <c:v>1167.597856095513</c:v>
                </c:pt>
                <c:pt idx="43">
                  <c:v>1266.2503705993031</c:v>
                </c:pt>
                <c:pt idx="44">
                  <c:v>1364.409516168475</c:v>
                </c:pt>
                <c:pt idx="45">
                  <c:v>1181.581923868411</c:v>
                </c:pt>
                <c:pt idx="46">
                  <c:v>1280.2344383722</c:v>
                </c:pt>
                <c:pt idx="47">
                  <c:v>1319.3803218106079</c:v>
                </c:pt>
                <c:pt idx="48">
                  <c:v>1138.0328363143981</c:v>
                </c:pt>
                <c:pt idx="49">
                  <c:v>1016.685350818187</c:v>
                </c:pt>
                <c:pt idx="50">
                  <c:v>1045.337865321977</c:v>
                </c:pt>
                <c:pt idx="51">
                  <c:v>1102.510273021913</c:v>
                </c:pt>
                <c:pt idx="52">
                  <c:v>1151.656156460321</c:v>
                </c:pt>
                <c:pt idx="53">
                  <c:v>1370.30867096411</c:v>
                </c:pt>
                <c:pt idx="54">
                  <c:v>949.45455440251772</c:v>
                </c:pt>
                <c:pt idx="55">
                  <c:v>728.10706890630718</c:v>
                </c:pt>
                <c:pt idx="56">
                  <c:v>655.27947660624329</c:v>
                </c:pt>
                <c:pt idx="57">
                  <c:v>1095.9054668485039</c:v>
                </c:pt>
                <c:pt idx="58">
                  <c:v>1073.0778745484411</c:v>
                </c:pt>
                <c:pt idx="59">
                  <c:v>1131.7303890522301</c:v>
                </c:pt>
                <c:pt idx="60">
                  <c:v>1160.3829035560191</c:v>
                </c:pt>
                <c:pt idx="61">
                  <c:v>1209.035418059809</c:v>
                </c:pt>
                <c:pt idx="62">
                  <c:v>1176.207825759745</c:v>
                </c:pt>
                <c:pt idx="63">
                  <c:v>1264.8603402635349</c:v>
                </c:pt>
                <c:pt idx="64">
                  <c:v>1384.006223701942</c:v>
                </c:pt>
                <c:pt idx="65">
                  <c:v>1192.6587382057321</c:v>
                </c:pt>
                <c:pt idx="66">
                  <c:v>1381.311252709522</c:v>
                </c:pt>
                <c:pt idx="67">
                  <c:v>1138.483660409458</c:v>
                </c:pt>
                <c:pt idx="68">
                  <c:v>1257.136174913247</c:v>
                </c:pt>
                <c:pt idx="69">
                  <c:v>1315.7886894170369</c:v>
                </c:pt>
                <c:pt idx="70">
                  <c:v>1154.9345728554449</c:v>
                </c:pt>
                <c:pt idx="71">
                  <c:v>1463.5870873592339</c:v>
                </c:pt>
                <c:pt idx="72">
                  <c:v>1600.7594950591699</c:v>
                </c:pt>
                <c:pt idx="73">
                  <c:v>1179.4120095629601</c:v>
                </c:pt>
                <c:pt idx="74">
                  <c:v>1248.0645240667491</c:v>
                </c:pt>
                <c:pt idx="75">
                  <c:v>1036.717038570539</c:v>
                </c:pt>
                <c:pt idx="76">
                  <c:v>1555.862922008946</c:v>
                </c:pt>
                <c:pt idx="77">
                  <c:v>1522.541960774264</c:v>
                </c:pt>
                <c:pt idx="78">
                  <c:v>1251.687844212672</c:v>
                </c:pt>
                <c:pt idx="79">
                  <c:v>1661.8204655203151</c:v>
                </c:pt>
                <c:pt idx="80">
                  <c:v>1338.992873220252</c:v>
                </c:pt>
                <c:pt idx="81">
                  <c:v>1117.645387724041</c:v>
                </c:pt>
                <c:pt idx="82">
                  <c:v>1446.29790222783</c:v>
                </c:pt>
                <c:pt idx="83">
                  <c:v>1093.4703099277669</c:v>
                </c:pt>
                <c:pt idx="84">
                  <c:v>872.61619336617423</c:v>
                </c:pt>
                <c:pt idx="85">
                  <c:v>1031.2687078699639</c:v>
                </c:pt>
                <c:pt idx="86">
                  <c:v>1109.9212223737541</c:v>
                </c:pt>
                <c:pt idx="87">
                  <c:v>1148.5737368775431</c:v>
                </c:pt>
                <c:pt idx="88">
                  <c:v>1195.7461445774791</c:v>
                </c:pt>
                <c:pt idx="89">
                  <c:v>835.87876588512222</c:v>
                </c:pt>
                <c:pt idx="90">
                  <c:v>843.05117358505845</c:v>
                </c:pt>
                <c:pt idx="91">
                  <c:v>1051.7036880888479</c:v>
                </c:pt>
                <c:pt idx="92">
                  <c:v>1190.3562025926381</c:v>
                </c:pt>
                <c:pt idx="93">
                  <c:v>788.02197922719188</c:v>
                </c:pt>
                <c:pt idx="94">
                  <c:v>606.67449373098123</c:v>
                </c:pt>
                <c:pt idx="95">
                  <c:v>955.32700823477114</c:v>
                </c:pt>
                <c:pt idx="96">
                  <c:v>944.47289167317854</c:v>
                </c:pt>
                <c:pt idx="97">
                  <c:v>863.12540617696789</c:v>
                </c:pt>
                <c:pt idx="98">
                  <c:v>531.7779206807578</c:v>
                </c:pt>
                <c:pt idx="99">
                  <c:v>1140.4304351845469</c:v>
                </c:pt>
                <c:pt idx="100">
                  <c:v>677.60284288448338</c:v>
                </c:pt>
                <c:pt idx="101">
                  <c:v>726.25535738827284</c:v>
                </c:pt>
                <c:pt idx="102">
                  <c:v>834.90787189206219</c:v>
                </c:pt>
                <c:pt idx="103">
                  <c:v>703.56038639585222</c:v>
                </c:pt>
                <c:pt idx="104">
                  <c:v>682.21290089964214</c:v>
                </c:pt>
                <c:pt idx="105">
                  <c:v>850.86541540343148</c:v>
                </c:pt>
                <c:pt idx="106">
                  <c:v>748.0378231033676</c:v>
                </c:pt>
                <c:pt idx="107">
                  <c:v>946.69033760715718</c:v>
                </c:pt>
                <c:pt idx="108">
                  <c:v>965.34285211094652</c:v>
                </c:pt>
                <c:pt idx="109">
                  <c:v>734.48873554935437</c:v>
                </c:pt>
                <c:pt idx="110">
                  <c:v>713.14125005314372</c:v>
                </c:pt>
                <c:pt idx="111">
                  <c:v>660.31365775307984</c:v>
                </c:pt>
                <c:pt idx="112">
                  <c:v>1058.966172256869</c:v>
                </c:pt>
                <c:pt idx="113">
                  <c:v>498.11205569527709</c:v>
                </c:pt>
                <c:pt idx="114">
                  <c:v>946.7645701990665</c:v>
                </c:pt>
                <c:pt idx="115">
                  <c:v>775.41708470285653</c:v>
                </c:pt>
                <c:pt idx="116">
                  <c:v>874.06959920664588</c:v>
                </c:pt>
                <c:pt idx="117">
                  <c:v>603.21548264505373</c:v>
                </c:pt>
                <c:pt idx="118">
                  <c:v>679.89452141037145</c:v>
                </c:pt>
                <c:pt idx="119">
                  <c:v>879.04040484877885</c:v>
                </c:pt>
                <c:pt idx="120">
                  <c:v>957.6929193525682</c:v>
                </c:pt>
                <c:pt idx="121">
                  <c:v>596.34543385635868</c:v>
                </c:pt>
                <c:pt idx="122">
                  <c:v>1063.517841556295</c:v>
                </c:pt>
                <c:pt idx="123">
                  <c:v>562.17035606008415</c:v>
                </c:pt>
                <c:pt idx="124">
                  <c:v>600.82287056387361</c:v>
                </c:pt>
                <c:pt idx="125">
                  <c:v>849.47538506766307</c:v>
                </c:pt>
                <c:pt idx="126">
                  <c:v>718.62126850607081</c:v>
                </c:pt>
                <c:pt idx="127">
                  <c:v>425.3003072713891</c:v>
                </c:pt>
                <c:pt idx="128">
                  <c:v>575.92629751365018</c:v>
                </c:pt>
                <c:pt idx="129">
                  <c:v>583.09870521358584</c:v>
                </c:pt>
                <c:pt idx="130">
                  <c:v>1011.751219717376</c:v>
                </c:pt>
                <c:pt idx="131">
                  <c:v>760.40373422116568</c:v>
                </c:pt>
                <c:pt idx="132">
                  <c:v>837.57614192110179</c:v>
                </c:pt>
                <c:pt idx="133">
                  <c:v>986.22865642489126</c:v>
                </c:pt>
                <c:pt idx="134">
                  <c:v>1056.8546466671521</c:v>
                </c:pt>
                <c:pt idx="135">
                  <c:v>854.02705436708845</c:v>
                </c:pt>
                <c:pt idx="136">
                  <c:v>1012.679568870878</c:v>
                </c:pt>
                <c:pt idx="137">
                  <c:v>761.33208337466738</c:v>
                </c:pt>
                <c:pt idx="138">
                  <c:v>839.98459787845684</c:v>
                </c:pt>
                <c:pt idx="139">
                  <c:v>1029.130481316864</c:v>
                </c:pt>
                <c:pt idx="140">
                  <c:v>1375.809520082182</c:v>
                </c:pt>
                <c:pt idx="141">
                  <c:v>964.95540352059015</c:v>
                </c:pt>
                <c:pt idx="142">
                  <c:v>893.60791802437961</c:v>
                </c:pt>
                <c:pt idx="143">
                  <c:v>840.28695678969825</c:v>
                </c:pt>
                <c:pt idx="144">
                  <c:v>719.43284022810565</c:v>
                </c:pt>
                <c:pt idx="145">
                  <c:v>968.08535473189556</c:v>
                </c:pt>
                <c:pt idx="146">
                  <c:v>606.73786923568491</c:v>
                </c:pt>
                <c:pt idx="147">
                  <c:v>885.88375267409276</c:v>
                </c:pt>
                <c:pt idx="148">
                  <c:v>702.5627914394106</c:v>
                </c:pt>
                <c:pt idx="149">
                  <c:v>631.70867487781834</c:v>
                </c:pt>
                <c:pt idx="150">
                  <c:v>601.84129618546103</c:v>
                </c:pt>
                <c:pt idx="151">
                  <c:v>1039.507072820016</c:v>
                </c:pt>
                <c:pt idx="152">
                  <c:v>748.159587323805</c:v>
                </c:pt>
                <c:pt idx="153">
                  <c:v>546.81210182759446</c:v>
                </c:pt>
                <c:pt idx="154">
                  <c:v>495.46461633138381</c:v>
                </c:pt>
                <c:pt idx="155">
                  <c:v>913.13039296593831</c:v>
                </c:pt>
                <c:pt idx="156">
                  <c:v>831.78290746972789</c:v>
                </c:pt>
                <c:pt idx="157">
                  <c:v>1120.4354219735169</c:v>
                </c:pt>
                <c:pt idx="158">
                  <c:v>839.58130541192509</c:v>
                </c:pt>
                <c:pt idx="159">
                  <c:v>1078.233819915715</c:v>
                </c:pt>
                <c:pt idx="160">
                  <c:v>465.40622761565072</c:v>
                </c:pt>
                <c:pt idx="161">
                  <c:v>664.55211105405806</c:v>
                </c:pt>
                <c:pt idx="162">
                  <c:v>833.20462555784695</c:v>
                </c:pt>
                <c:pt idx="163">
                  <c:v>521.85714006163732</c:v>
                </c:pt>
                <c:pt idx="164">
                  <c:v>681.00302350004415</c:v>
                </c:pt>
                <c:pt idx="165">
                  <c:v>349.65553800383412</c:v>
                </c:pt>
                <c:pt idx="166">
                  <c:v>736.82794570377075</c:v>
                </c:pt>
                <c:pt idx="167">
                  <c:v>395.4804602075601</c:v>
                </c:pt>
                <c:pt idx="168">
                  <c:v>654.62634364596704</c:v>
                </c:pt>
                <c:pt idx="169">
                  <c:v>693.27885814975741</c:v>
                </c:pt>
                <c:pt idx="170">
                  <c:v>530.45126584969307</c:v>
                </c:pt>
                <c:pt idx="171">
                  <c:v>389.59714928810041</c:v>
                </c:pt>
                <c:pt idx="172">
                  <c:v>608.24966379188982</c:v>
                </c:pt>
                <c:pt idx="173">
                  <c:v>866.9021782956803</c:v>
                </c:pt>
                <c:pt idx="174">
                  <c:v>485.55469279946959</c:v>
                </c:pt>
                <c:pt idx="175">
                  <c:v>672.72710049940576</c:v>
                </c:pt>
                <c:pt idx="176">
                  <c:v>323.35309074166679</c:v>
                </c:pt>
                <c:pt idx="177">
                  <c:v>400.03212950698469</c:v>
                </c:pt>
                <c:pt idx="178">
                  <c:v>469.17801294539242</c:v>
                </c:pt>
                <c:pt idx="179">
                  <c:v>467.83052744918189</c:v>
                </c:pt>
                <c:pt idx="180">
                  <c:v>255.002935149118</c:v>
                </c:pt>
                <c:pt idx="181">
                  <c:v>354.14881858752591</c:v>
                </c:pt>
                <c:pt idx="182">
                  <c:v>562.80133309131531</c:v>
                </c:pt>
                <c:pt idx="183">
                  <c:v>731.45384759510466</c:v>
                </c:pt>
                <c:pt idx="184">
                  <c:v>350.10636209889412</c:v>
                </c:pt>
                <c:pt idx="185">
                  <c:v>219.252245537302</c:v>
                </c:pt>
                <c:pt idx="186">
                  <c:v>477.90476004109132</c:v>
                </c:pt>
                <c:pt idx="187">
                  <c:v>495.07716774102761</c:v>
                </c:pt>
                <c:pt idx="188">
                  <c:v>343.72968224481701</c:v>
                </c:pt>
                <c:pt idx="189">
                  <c:v>562.87556568322475</c:v>
                </c:pt>
                <c:pt idx="190">
                  <c:v>411.52808018701421</c:v>
                </c:pt>
                <c:pt idx="191">
                  <c:v>520.18059469080356</c:v>
                </c:pt>
                <c:pt idx="192">
                  <c:v>357.35300239073979</c:v>
                </c:pt>
                <c:pt idx="193">
                  <c:v>547.97899263300087</c:v>
                </c:pt>
                <c:pt idx="194">
                  <c:v>245.1514003329371</c:v>
                </c:pt>
                <c:pt idx="195">
                  <c:v>563.80391483672645</c:v>
                </c:pt>
                <c:pt idx="196">
                  <c:v>432.45642934051642</c:v>
                </c:pt>
                <c:pt idx="197">
                  <c:v>461.10894384430622</c:v>
                </c:pt>
                <c:pt idx="198">
                  <c:v>640.25482728271311</c:v>
                </c:pt>
                <c:pt idx="199">
                  <c:v>277.42723498264922</c:v>
                </c:pt>
                <c:pt idx="200">
                  <c:v>346.07974948643931</c:v>
                </c:pt>
                <c:pt idx="201">
                  <c:v>475.22563292484642</c:v>
                </c:pt>
                <c:pt idx="202">
                  <c:v>73.878147428636453</c:v>
                </c:pt>
                <c:pt idx="203">
                  <c:v>141.05055512857211</c:v>
                </c:pt>
                <c:pt idx="204">
                  <c:v>220.19643856697991</c:v>
                </c:pt>
                <c:pt idx="205">
                  <c:v>338.84895307076931</c:v>
                </c:pt>
                <c:pt idx="206">
                  <c:v>397.50146757455929</c:v>
                </c:pt>
                <c:pt idx="207">
                  <c:v>336.64735101296651</c:v>
                </c:pt>
                <c:pt idx="208">
                  <c:v>483.81975871290263</c:v>
                </c:pt>
                <c:pt idx="209">
                  <c:v>504.44574895516382</c:v>
                </c:pt>
                <c:pt idx="210">
                  <c:v>491.61815665509988</c:v>
                </c:pt>
                <c:pt idx="211">
                  <c:v>380.2706711588894</c:v>
                </c:pt>
                <c:pt idx="212">
                  <c:v>259.41655459729668</c:v>
                </c:pt>
                <c:pt idx="213">
                  <c:v>518.0690691010866</c:v>
                </c:pt>
                <c:pt idx="214">
                  <c:v>367.21495253949388</c:v>
                </c:pt>
                <c:pt idx="215">
                  <c:v>504.38736023942971</c:v>
                </c:pt>
                <c:pt idx="216">
                  <c:v>363.03987474321963</c:v>
                </c:pt>
                <c:pt idx="217">
                  <c:v>271.69238924700949</c:v>
                </c:pt>
                <c:pt idx="218">
                  <c:v>460.83827268541631</c:v>
                </c:pt>
                <c:pt idx="219">
                  <c:v>238.01068038535249</c:v>
                </c:pt>
                <c:pt idx="220">
                  <c:v>416.66319488914291</c:v>
                </c:pt>
                <c:pt idx="221">
                  <c:v>405.80907832754968</c:v>
                </c:pt>
                <c:pt idx="222">
                  <c:v>194.46159283133969</c:v>
                </c:pt>
                <c:pt idx="223">
                  <c:v>273.60747626974688</c:v>
                </c:pt>
                <c:pt idx="224">
                  <c:v>240.77988396968291</c:v>
                </c:pt>
                <c:pt idx="225">
                  <c:v>259.43239847347257</c:v>
                </c:pt>
                <c:pt idx="226">
                  <c:v>408.57828191188008</c:v>
                </c:pt>
                <c:pt idx="227">
                  <c:v>157.2307964156698</c:v>
                </c:pt>
                <c:pt idx="228">
                  <c:v>106.3766798540771</c:v>
                </c:pt>
                <c:pt idx="229">
                  <c:v>63.549087554013788</c:v>
                </c:pt>
                <c:pt idx="230">
                  <c:v>522.20160205780303</c:v>
                </c:pt>
                <c:pt idx="231">
                  <c:v>191.34748549621099</c:v>
                </c:pt>
                <c:pt idx="232">
                  <c:v>0</c:v>
                </c:pt>
                <c:pt idx="233">
                  <c:v>349.14588343840768</c:v>
                </c:pt>
                <c:pt idx="234">
                  <c:v>537.79839794219765</c:v>
                </c:pt>
                <c:pt idx="235">
                  <c:v>205.46417457675119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1E8-4A7E-A0DF-F3DB4A555AD6}"/>
            </c:ext>
          </c:extLst>
        </c:ser>
        <c:ser>
          <c:idx val="16"/>
          <c:order val="3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HOAc!$AW$2:$AW$229</c:f>
              <c:numCache>
                <c:formatCode>General</c:formatCode>
                <c:ptCount val="228"/>
                <c:pt idx="0">
                  <c:v>94.4</c:v>
                </c:pt>
                <c:pt idx="1">
                  <c:v>94.4</c:v>
                </c:pt>
                <c:pt idx="2">
                  <c:v>94.4</c:v>
                </c:pt>
                <c:pt idx="3">
                  <c:v>94.4</c:v>
                </c:pt>
                <c:pt idx="4">
                  <c:v>94.4</c:v>
                </c:pt>
                <c:pt idx="5">
                  <c:v>94.4</c:v>
                </c:pt>
                <c:pt idx="6">
                  <c:v>94.3</c:v>
                </c:pt>
                <c:pt idx="7">
                  <c:v>94.3</c:v>
                </c:pt>
                <c:pt idx="8">
                  <c:v>94.2</c:v>
                </c:pt>
                <c:pt idx="9">
                  <c:v>94.2</c:v>
                </c:pt>
                <c:pt idx="10">
                  <c:v>94.2</c:v>
                </c:pt>
                <c:pt idx="11">
                  <c:v>94.2</c:v>
                </c:pt>
                <c:pt idx="12">
                  <c:v>94.2</c:v>
                </c:pt>
                <c:pt idx="13">
                  <c:v>94.4</c:v>
                </c:pt>
                <c:pt idx="14">
                  <c:v>94.8</c:v>
                </c:pt>
                <c:pt idx="15">
                  <c:v>95.5</c:v>
                </c:pt>
                <c:pt idx="16">
                  <c:v>96.9</c:v>
                </c:pt>
                <c:pt idx="17">
                  <c:v>98.6</c:v>
                </c:pt>
                <c:pt idx="18">
                  <c:v>100.7</c:v>
                </c:pt>
                <c:pt idx="19">
                  <c:v>103.3</c:v>
                </c:pt>
                <c:pt idx="20">
                  <c:v>106.2</c:v>
                </c:pt>
                <c:pt idx="21">
                  <c:v>109.5</c:v>
                </c:pt>
                <c:pt idx="22">
                  <c:v>112.4</c:v>
                </c:pt>
                <c:pt idx="23">
                  <c:v>115</c:v>
                </c:pt>
                <c:pt idx="24">
                  <c:v>117.3</c:v>
                </c:pt>
                <c:pt idx="25">
                  <c:v>120.1</c:v>
                </c:pt>
                <c:pt idx="26">
                  <c:v>122.7</c:v>
                </c:pt>
                <c:pt idx="27">
                  <c:v>124.9</c:v>
                </c:pt>
                <c:pt idx="28">
                  <c:v>127</c:v>
                </c:pt>
                <c:pt idx="29">
                  <c:v>129.1</c:v>
                </c:pt>
                <c:pt idx="30">
                  <c:v>131.19999999999999</c:v>
                </c:pt>
                <c:pt idx="31">
                  <c:v>133.6</c:v>
                </c:pt>
                <c:pt idx="32">
                  <c:v>135.80000000000001</c:v>
                </c:pt>
                <c:pt idx="33">
                  <c:v>138.30000000000001</c:v>
                </c:pt>
                <c:pt idx="34">
                  <c:v>140.5</c:v>
                </c:pt>
                <c:pt idx="35">
                  <c:v>142.80000000000001</c:v>
                </c:pt>
                <c:pt idx="36">
                  <c:v>145.1</c:v>
                </c:pt>
                <c:pt idx="37">
                  <c:v>147.4</c:v>
                </c:pt>
                <c:pt idx="38">
                  <c:v>149.69999999999999</c:v>
                </c:pt>
                <c:pt idx="39">
                  <c:v>152</c:v>
                </c:pt>
                <c:pt idx="40">
                  <c:v>154.6</c:v>
                </c:pt>
                <c:pt idx="41">
                  <c:v>156.9</c:v>
                </c:pt>
                <c:pt idx="42">
                  <c:v>159.1</c:v>
                </c:pt>
                <c:pt idx="43">
                  <c:v>161.4</c:v>
                </c:pt>
                <c:pt idx="44">
                  <c:v>163.69999999999999</c:v>
                </c:pt>
                <c:pt idx="45">
                  <c:v>166.3</c:v>
                </c:pt>
                <c:pt idx="46">
                  <c:v>168.6</c:v>
                </c:pt>
                <c:pt idx="47">
                  <c:v>170.8</c:v>
                </c:pt>
                <c:pt idx="48">
                  <c:v>173.1</c:v>
                </c:pt>
                <c:pt idx="49">
                  <c:v>175.3</c:v>
                </c:pt>
                <c:pt idx="50">
                  <c:v>177.9</c:v>
                </c:pt>
                <c:pt idx="51">
                  <c:v>180.2</c:v>
                </c:pt>
                <c:pt idx="52">
                  <c:v>182.5</c:v>
                </c:pt>
                <c:pt idx="53">
                  <c:v>184.8</c:v>
                </c:pt>
                <c:pt idx="54">
                  <c:v>187.1</c:v>
                </c:pt>
                <c:pt idx="55">
                  <c:v>189.6</c:v>
                </c:pt>
                <c:pt idx="56">
                  <c:v>191.9</c:v>
                </c:pt>
                <c:pt idx="57">
                  <c:v>194.2</c:v>
                </c:pt>
                <c:pt idx="58">
                  <c:v>196.5</c:v>
                </c:pt>
                <c:pt idx="59">
                  <c:v>198.8</c:v>
                </c:pt>
                <c:pt idx="60">
                  <c:v>201</c:v>
                </c:pt>
                <c:pt idx="61">
                  <c:v>203.6</c:v>
                </c:pt>
                <c:pt idx="62">
                  <c:v>205.9</c:v>
                </c:pt>
                <c:pt idx="63">
                  <c:v>208.2</c:v>
                </c:pt>
                <c:pt idx="64">
                  <c:v>210.5</c:v>
                </c:pt>
                <c:pt idx="65">
                  <c:v>212.7</c:v>
                </c:pt>
                <c:pt idx="66">
                  <c:v>215.3</c:v>
                </c:pt>
                <c:pt idx="67">
                  <c:v>217.6</c:v>
                </c:pt>
                <c:pt idx="68">
                  <c:v>219.9</c:v>
                </c:pt>
                <c:pt idx="69">
                  <c:v>222.1</c:v>
                </c:pt>
                <c:pt idx="70">
                  <c:v>224.7</c:v>
                </c:pt>
                <c:pt idx="71">
                  <c:v>227</c:v>
                </c:pt>
                <c:pt idx="72">
                  <c:v>229.3</c:v>
                </c:pt>
                <c:pt idx="73">
                  <c:v>231.6</c:v>
                </c:pt>
                <c:pt idx="74">
                  <c:v>234.2</c:v>
                </c:pt>
                <c:pt idx="75">
                  <c:v>236.5</c:v>
                </c:pt>
                <c:pt idx="76">
                  <c:v>238.7</c:v>
                </c:pt>
                <c:pt idx="77">
                  <c:v>241.4</c:v>
                </c:pt>
                <c:pt idx="78">
                  <c:v>243.6</c:v>
                </c:pt>
                <c:pt idx="79">
                  <c:v>245.9</c:v>
                </c:pt>
                <c:pt idx="80">
                  <c:v>248.2</c:v>
                </c:pt>
                <c:pt idx="81">
                  <c:v>250.8</c:v>
                </c:pt>
                <c:pt idx="82">
                  <c:v>253.4</c:v>
                </c:pt>
                <c:pt idx="83">
                  <c:v>255.7</c:v>
                </c:pt>
                <c:pt idx="84">
                  <c:v>258</c:v>
                </c:pt>
                <c:pt idx="85">
                  <c:v>260.3</c:v>
                </c:pt>
                <c:pt idx="86">
                  <c:v>262.5</c:v>
                </c:pt>
                <c:pt idx="87">
                  <c:v>265.5</c:v>
                </c:pt>
                <c:pt idx="88">
                  <c:v>267.8</c:v>
                </c:pt>
                <c:pt idx="89">
                  <c:v>270.10000000000002</c:v>
                </c:pt>
                <c:pt idx="90">
                  <c:v>272.39999999999998</c:v>
                </c:pt>
                <c:pt idx="91">
                  <c:v>274.60000000000002</c:v>
                </c:pt>
                <c:pt idx="92">
                  <c:v>276.8</c:v>
                </c:pt>
                <c:pt idx="93">
                  <c:v>279.10000000000002</c:v>
                </c:pt>
                <c:pt idx="94">
                  <c:v>281.7</c:v>
                </c:pt>
                <c:pt idx="95">
                  <c:v>284</c:v>
                </c:pt>
                <c:pt idx="96">
                  <c:v>286.3</c:v>
                </c:pt>
                <c:pt idx="97">
                  <c:v>288.60000000000002</c:v>
                </c:pt>
                <c:pt idx="98">
                  <c:v>291.2</c:v>
                </c:pt>
                <c:pt idx="99">
                  <c:v>293.5</c:v>
                </c:pt>
                <c:pt idx="100">
                  <c:v>295.8</c:v>
                </c:pt>
                <c:pt idx="101">
                  <c:v>298.10000000000002</c:v>
                </c:pt>
                <c:pt idx="102">
                  <c:v>300.39999999999998</c:v>
                </c:pt>
                <c:pt idx="103">
                  <c:v>302.89999999999998</c:v>
                </c:pt>
                <c:pt idx="104">
                  <c:v>305.2</c:v>
                </c:pt>
                <c:pt idx="105">
                  <c:v>307.5</c:v>
                </c:pt>
                <c:pt idx="106">
                  <c:v>309.7</c:v>
                </c:pt>
                <c:pt idx="107">
                  <c:v>312.10000000000002</c:v>
                </c:pt>
                <c:pt idx="108">
                  <c:v>314.7</c:v>
                </c:pt>
                <c:pt idx="109">
                  <c:v>316.60000000000002</c:v>
                </c:pt>
                <c:pt idx="110">
                  <c:v>319.2</c:v>
                </c:pt>
                <c:pt idx="111">
                  <c:v>321.5</c:v>
                </c:pt>
                <c:pt idx="112">
                  <c:v>323.8</c:v>
                </c:pt>
                <c:pt idx="113">
                  <c:v>326.39999999999998</c:v>
                </c:pt>
                <c:pt idx="114">
                  <c:v>328.3</c:v>
                </c:pt>
                <c:pt idx="115">
                  <c:v>330.9</c:v>
                </c:pt>
                <c:pt idx="116">
                  <c:v>333.2</c:v>
                </c:pt>
                <c:pt idx="117">
                  <c:v>335.8</c:v>
                </c:pt>
                <c:pt idx="118">
                  <c:v>338.1</c:v>
                </c:pt>
                <c:pt idx="119">
                  <c:v>340.7</c:v>
                </c:pt>
                <c:pt idx="120">
                  <c:v>343</c:v>
                </c:pt>
                <c:pt idx="121">
                  <c:v>345.3</c:v>
                </c:pt>
                <c:pt idx="122">
                  <c:v>347.6</c:v>
                </c:pt>
                <c:pt idx="123">
                  <c:v>349.9</c:v>
                </c:pt>
                <c:pt idx="124">
                  <c:v>352.1</c:v>
                </c:pt>
                <c:pt idx="125">
                  <c:v>354.4</c:v>
                </c:pt>
                <c:pt idx="126">
                  <c:v>357</c:v>
                </c:pt>
                <c:pt idx="127">
                  <c:v>359.3</c:v>
                </c:pt>
                <c:pt idx="128">
                  <c:v>361.6</c:v>
                </c:pt>
                <c:pt idx="129">
                  <c:v>363.9</c:v>
                </c:pt>
                <c:pt idx="130">
                  <c:v>366.5</c:v>
                </c:pt>
                <c:pt idx="131">
                  <c:v>368.7</c:v>
                </c:pt>
                <c:pt idx="132">
                  <c:v>371</c:v>
                </c:pt>
                <c:pt idx="133">
                  <c:v>373.3</c:v>
                </c:pt>
                <c:pt idx="134">
                  <c:v>375.6</c:v>
                </c:pt>
                <c:pt idx="135">
                  <c:v>377.9</c:v>
                </c:pt>
                <c:pt idx="136">
                  <c:v>380.2</c:v>
                </c:pt>
                <c:pt idx="137">
                  <c:v>382.8</c:v>
                </c:pt>
                <c:pt idx="138">
                  <c:v>385</c:v>
                </c:pt>
                <c:pt idx="139">
                  <c:v>387.3</c:v>
                </c:pt>
                <c:pt idx="140">
                  <c:v>389.6</c:v>
                </c:pt>
                <c:pt idx="141">
                  <c:v>391.9</c:v>
                </c:pt>
                <c:pt idx="142">
                  <c:v>394.2</c:v>
                </c:pt>
                <c:pt idx="143">
                  <c:v>396.8</c:v>
                </c:pt>
                <c:pt idx="144">
                  <c:v>399</c:v>
                </c:pt>
                <c:pt idx="145">
                  <c:v>401.3</c:v>
                </c:pt>
                <c:pt idx="146">
                  <c:v>403.6</c:v>
                </c:pt>
                <c:pt idx="147">
                  <c:v>405.9</c:v>
                </c:pt>
                <c:pt idx="148">
                  <c:v>408.1</c:v>
                </c:pt>
                <c:pt idx="149">
                  <c:v>410.7</c:v>
                </c:pt>
                <c:pt idx="150">
                  <c:v>413</c:v>
                </c:pt>
                <c:pt idx="151">
                  <c:v>415.3</c:v>
                </c:pt>
                <c:pt idx="152">
                  <c:v>417.5</c:v>
                </c:pt>
                <c:pt idx="153">
                  <c:v>419.8</c:v>
                </c:pt>
                <c:pt idx="154">
                  <c:v>422.1</c:v>
                </c:pt>
                <c:pt idx="155">
                  <c:v>424.6</c:v>
                </c:pt>
                <c:pt idx="156">
                  <c:v>426.9</c:v>
                </c:pt>
                <c:pt idx="157">
                  <c:v>429.1</c:v>
                </c:pt>
                <c:pt idx="158">
                  <c:v>431.4</c:v>
                </c:pt>
                <c:pt idx="159">
                  <c:v>433.7</c:v>
                </c:pt>
                <c:pt idx="160">
                  <c:v>436.3</c:v>
                </c:pt>
                <c:pt idx="161">
                  <c:v>438.5</c:v>
                </c:pt>
                <c:pt idx="162">
                  <c:v>440.8</c:v>
                </c:pt>
                <c:pt idx="163">
                  <c:v>443.1</c:v>
                </c:pt>
                <c:pt idx="164">
                  <c:v>445.3</c:v>
                </c:pt>
                <c:pt idx="165">
                  <c:v>447.9</c:v>
                </c:pt>
                <c:pt idx="166">
                  <c:v>450.2</c:v>
                </c:pt>
                <c:pt idx="167">
                  <c:v>452.5</c:v>
                </c:pt>
                <c:pt idx="168">
                  <c:v>454.8</c:v>
                </c:pt>
                <c:pt idx="169">
                  <c:v>457</c:v>
                </c:pt>
                <c:pt idx="170">
                  <c:v>459.3</c:v>
                </c:pt>
                <c:pt idx="171">
                  <c:v>461.9</c:v>
                </c:pt>
                <c:pt idx="172">
                  <c:v>464.2</c:v>
                </c:pt>
                <c:pt idx="173">
                  <c:v>466.5</c:v>
                </c:pt>
                <c:pt idx="174">
                  <c:v>468.7</c:v>
                </c:pt>
                <c:pt idx="175">
                  <c:v>477.8</c:v>
                </c:pt>
                <c:pt idx="176">
                  <c:v>480.1</c:v>
                </c:pt>
                <c:pt idx="177">
                  <c:v>482.4</c:v>
                </c:pt>
                <c:pt idx="178">
                  <c:v>484.6</c:v>
                </c:pt>
                <c:pt idx="179">
                  <c:v>487.2</c:v>
                </c:pt>
                <c:pt idx="180">
                  <c:v>490.1</c:v>
                </c:pt>
                <c:pt idx="181">
                  <c:v>492.7</c:v>
                </c:pt>
                <c:pt idx="182">
                  <c:v>495</c:v>
                </c:pt>
                <c:pt idx="183">
                  <c:v>497.3</c:v>
                </c:pt>
                <c:pt idx="184">
                  <c:v>499.5</c:v>
                </c:pt>
                <c:pt idx="185">
                  <c:v>501.8</c:v>
                </c:pt>
                <c:pt idx="186">
                  <c:v>504</c:v>
                </c:pt>
                <c:pt idx="187">
                  <c:v>506.6</c:v>
                </c:pt>
                <c:pt idx="188">
                  <c:v>508.9</c:v>
                </c:pt>
                <c:pt idx="189">
                  <c:v>511.2</c:v>
                </c:pt>
                <c:pt idx="190">
                  <c:v>513.5</c:v>
                </c:pt>
                <c:pt idx="191">
                  <c:v>515.70000000000005</c:v>
                </c:pt>
                <c:pt idx="192">
                  <c:v>518</c:v>
                </c:pt>
                <c:pt idx="193">
                  <c:v>520.29999999999995</c:v>
                </c:pt>
                <c:pt idx="194">
                  <c:v>522.79999999999995</c:v>
                </c:pt>
                <c:pt idx="195">
                  <c:v>525.1</c:v>
                </c:pt>
                <c:pt idx="196">
                  <c:v>527.70000000000005</c:v>
                </c:pt>
                <c:pt idx="197">
                  <c:v>530</c:v>
                </c:pt>
                <c:pt idx="198">
                  <c:v>532.20000000000005</c:v>
                </c:pt>
                <c:pt idx="199">
                  <c:v>534.5</c:v>
                </c:pt>
                <c:pt idx="200">
                  <c:v>537.1</c:v>
                </c:pt>
                <c:pt idx="201">
                  <c:v>539.29999999999995</c:v>
                </c:pt>
                <c:pt idx="202">
                  <c:v>541.6</c:v>
                </c:pt>
                <c:pt idx="203">
                  <c:v>543.79999999999995</c:v>
                </c:pt>
                <c:pt idx="204">
                  <c:v>546.4</c:v>
                </c:pt>
                <c:pt idx="205">
                  <c:v>548.6</c:v>
                </c:pt>
                <c:pt idx="206">
                  <c:v>550.9</c:v>
                </c:pt>
                <c:pt idx="207">
                  <c:v>553.20000000000005</c:v>
                </c:pt>
                <c:pt idx="208">
                  <c:v>555.4</c:v>
                </c:pt>
                <c:pt idx="209">
                  <c:v>557.70000000000005</c:v>
                </c:pt>
                <c:pt idx="210">
                  <c:v>560.29999999999995</c:v>
                </c:pt>
                <c:pt idx="211">
                  <c:v>562.5</c:v>
                </c:pt>
                <c:pt idx="212">
                  <c:v>564.79999999999995</c:v>
                </c:pt>
                <c:pt idx="213">
                  <c:v>567.1</c:v>
                </c:pt>
                <c:pt idx="214">
                  <c:v>569.70000000000005</c:v>
                </c:pt>
                <c:pt idx="215">
                  <c:v>571.9</c:v>
                </c:pt>
                <c:pt idx="216">
                  <c:v>574.20000000000005</c:v>
                </c:pt>
                <c:pt idx="217">
                  <c:v>576.4</c:v>
                </c:pt>
                <c:pt idx="218">
                  <c:v>578.70000000000005</c:v>
                </c:pt>
                <c:pt idx="219">
                  <c:v>580.9</c:v>
                </c:pt>
                <c:pt idx="220">
                  <c:v>583.5</c:v>
                </c:pt>
                <c:pt idx="221">
                  <c:v>585.79999999999995</c:v>
                </c:pt>
                <c:pt idx="222">
                  <c:v>588</c:v>
                </c:pt>
                <c:pt idx="223">
                  <c:v>590.29999999999995</c:v>
                </c:pt>
                <c:pt idx="224">
                  <c:v>592.5</c:v>
                </c:pt>
                <c:pt idx="225">
                  <c:v>595.1</c:v>
                </c:pt>
                <c:pt idx="226">
                  <c:v>597.4</c:v>
                </c:pt>
                <c:pt idx="227">
                  <c:v>599.6</c:v>
                </c:pt>
              </c:numCache>
            </c:numRef>
          </c:xVal>
          <c:yVal>
            <c:numRef>
              <c:f>HOAc!$AX$2:$AX$229</c:f>
              <c:numCache>
                <c:formatCode>General</c:formatCode>
                <c:ptCount val="228"/>
                <c:pt idx="0">
                  <c:v>0</c:v>
                </c:pt>
                <c:pt idx="1">
                  <c:v>120</c:v>
                </c:pt>
                <c:pt idx="2">
                  <c:v>539.99999999999955</c:v>
                </c:pt>
                <c:pt idx="3">
                  <c:v>190</c:v>
                </c:pt>
                <c:pt idx="4">
                  <c:v>270</c:v>
                </c:pt>
                <c:pt idx="5">
                  <c:v>409.99999999999949</c:v>
                </c:pt>
                <c:pt idx="6">
                  <c:v>330.28783197893119</c:v>
                </c:pt>
                <c:pt idx="7">
                  <c:v>290.28783197893119</c:v>
                </c:pt>
                <c:pt idx="8">
                  <c:v>500.57566395786267</c:v>
                </c:pt>
                <c:pt idx="9">
                  <c:v>610.57566395786273</c:v>
                </c:pt>
                <c:pt idx="10">
                  <c:v>550.57566395786273</c:v>
                </c:pt>
                <c:pt idx="11">
                  <c:v>180.57566395786279</c:v>
                </c:pt>
                <c:pt idx="12">
                  <c:v>530.57566395786273</c:v>
                </c:pt>
                <c:pt idx="13">
                  <c:v>1350</c:v>
                </c:pt>
                <c:pt idx="14">
                  <c:v>1318.8486720842741</c:v>
                </c:pt>
                <c:pt idx="15">
                  <c:v>1556.833848231754</c:v>
                </c:pt>
                <c:pt idx="16">
                  <c:v>1132.804200526715</c:v>
                </c:pt>
                <c:pt idx="17">
                  <c:v>1027.9110568848821</c:v>
                </c:pt>
                <c:pt idx="18">
                  <c:v>971.86658532732224</c:v>
                </c:pt>
                <c:pt idx="19">
                  <c:v>524.38295387510652</c:v>
                </c:pt>
                <c:pt idx="20">
                  <c:v>776.03582648609597</c:v>
                </c:pt>
                <c:pt idx="21">
                  <c:v>706.53737118136075</c:v>
                </c:pt>
                <c:pt idx="22">
                  <c:v>758.19024379235032</c:v>
                </c:pt>
                <c:pt idx="23">
                  <c:v>750.70661234013448</c:v>
                </c:pt>
                <c:pt idx="24">
                  <c:v>584.0864768247128</c:v>
                </c:pt>
                <c:pt idx="25">
                  <c:v>596.0271814146339</c:v>
                </c:pt>
                <c:pt idx="26">
                  <c:v>288.54354996241773</c:v>
                </c:pt>
                <c:pt idx="27">
                  <c:v>672.21124642592713</c:v>
                </c:pt>
                <c:pt idx="28">
                  <c:v>476.16677486836772</c:v>
                </c:pt>
                <c:pt idx="29">
                  <c:v>610.12230331080923</c:v>
                </c:pt>
                <c:pt idx="30">
                  <c:v>774.07783175324982</c:v>
                </c:pt>
                <c:pt idx="31">
                  <c:v>527.1698642588965</c:v>
                </c:pt>
                <c:pt idx="32">
                  <c:v>960.83756072240647</c:v>
                </c:pt>
                <c:pt idx="33">
                  <c:v>563.64176124912137</c:v>
                </c:pt>
                <c:pt idx="34">
                  <c:v>637.30945771263123</c:v>
                </c:pt>
                <c:pt idx="35">
                  <c:v>690.68932219720944</c:v>
                </c:pt>
                <c:pt idx="36">
                  <c:v>674.06918668178673</c:v>
                </c:pt>
                <c:pt idx="37">
                  <c:v>787.44905116636517</c:v>
                </c:pt>
                <c:pt idx="38">
                  <c:v>840.82891565094349</c:v>
                </c:pt>
                <c:pt idx="39">
                  <c:v>834.20878013552158</c:v>
                </c:pt>
                <c:pt idx="40">
                  <c:v>636.72514868330586</c:v>
                </c:pt>
                <c:pt idx="41">
                  <c:v>940.10501316788338</c:v>
                </c:pt>
                <c:pt idx="42">
                  <c:v>973.77270963139324</c:v>
                </c:pt>
                <c:pt idx="43">
                  <c:v>797.15257411597133</c:v>
                </c:pt>
                <c:pt idx="44">
                  <c:v>880.53243860054965</c:v>
                </c:pt>
                <c:pt idx="45">
                  <c:v>803.04880714833314</c:v>
                </c:pt>
                <c:pt idx="46">
                  <c:v>806.42867163291123</c:v>
                </c:pt>
                <c:pt idx="47">
                  <c:v>680.09636809642109</c:v>
                </c:pt>
                <c:pt idx="48">
                  <c:v>993.47623258099941</c:v>
                </c:pt>
                <c:pt idx="49">
                  <c:v>837.14392904450835</c:v>
                </c:pt>
                <c:pt idx="50">
                  <c:v>729.66029759229264</c:v>
                </c:pt>
                <c:pt idx="51">
                  <c:v>693.04016207687096</c:v>
                </c:pt>
                <c:pt idx="52">
                  <c:v>566.42002656144916</c:v>
                </c:pt>
                <c:pt idx="53">
                  <c:v>839.79989104602657</c:v>
                </c:pt>
                <c:pt idx="54">
                  <c:v>883.17975553060489</c:v>
                </c:pt>
                <c:pt idx="55">
                  <c:v>775.98395605732082</c:v>
                </c:pt>
                <c:pt idx="56">
                  <c:v>779.36382054189801</c:v>
                </c:pt>
                <c:pt idx="57">
                  <c:v>942.74368502647633</c:v>
                </c:pt>
                <c:pt idx="58">
                  <c:v>686.12354951105453</c:v>
                </c:pt>
                <c:pt idx="59">
                  <c:v>819.50341399563297</c:v>
                </c:pt>
                <c:pt idx="60">
                  <c:v>1243.1711104591429</c:v>
                </c:pt>
                <c:pt idx="61">
                  <c:v>935.68747900692608</c:v>
                </c:pt>
                <c:pt idx="62">
                  <c:v>1079.0673434915041</c:v>
                </c:pt>
                <c:pt idx="63">
                  <c:v>962.44720797608272</c:v>
                </c:pt>
                <c:pt idx="64">
                  <c:v>755.82707246066082</c:v>
                </c:pt>
                <c:pt idx="65">
                  <c:v>849.4947689241709</c:v>
                </c:pt>
                <c:pt idx="66">
                  <c:v>912.01113747195416</c:v>
                </c:pt>
                <c:pt idx="67">
                  <c:v>1185.3910019565319</c:v>
                </c:pt>
                <c:pt idx="68">
                  <c:v>1138.7708664411109</c:v>
                </c:pt>
                <c:pt idx="69">
                  <c:v>1152.4385629046201</c:v>
                </c:pt>
                <c:pt idx="70">
                  <c:v>954.95493145240391</c:v>
                </c:pt>
                <c:pt idx="71">
                  <c:v>1178.3347959369819</c:v>
                </c:pt>
                <c:pt idx="72">
                  <c:v>1251.71466042156</c:v>
                </c:pt>
                <c:pt idx="73">
                  <c:v>875.09452490613864</c:v>
                </c:pt>
                <c:pt idx="74">
                  <c:v>787.61089345392213</c:v>
                </c:pt>
                <c:pt idx="75">
                  <c:v>1130.9907579385001</c:v>
                </c:pt>
                <c:pt idx="76">
                  <c:v>964.65845440201031</c:v>
                </c:pt>
                <c:pt idx="77">
                  <c:v>846.88699097086203</c:v>
                </c:pt>
                <c:pt idx="78">
                  <c:v>1040.554687434372</c:v>
                </c:pt>
                <c:pt idx="79">
                  <c:v>1103.9345519189501</c:v>
                </c:pt>
                <c:pt idx="80">
                  <c:v>737.31441640352853</c:v>
                </c:pt>
                <c:pt idx="81">
                  <c:v>849.83078495131178</c:v>
                </c:pt>
                <c:pt idx="82">
                  <c:v>822.34715349909618</c:v>
                </c:pt>
                <c:pt idx="83">
                  <c:v>845.7270179836745</c:v>
                </c:pt>
                <c:pt idx="84">
                  <c:v>949.10688246825259</c:v>
                </c:pt>
                <c:pt idx="85">
                  <c:v>622.4867469528308</c:v>
                </c:pt>
                <c:pt idx="86">
                  <c:v>516.15444341633986</c:v>
                </c:pt>
                <c:pt idx="87">
                  <c:v>587.51948404839857</c:v>
                </c:pt>
                <c:pt idx="88">
                  <c:v>560.89934853297689</c:v>
                </c:pt>
                <c:pt idx="89">
                  <c:v>944.27921301755521</c:v>
                </c:pt>
                <c:pt idx="90">
                  <c:v>877.65907750213353</c:v>
                </c:pt>
                <c:pt idx="91">
                  <c:v>521.32677396564236</c:v>
                </c:pt>
                <c:pt idx="92">
                  <c:v>654.99447042915222</c:v>
                </c:pt>
                <c:pt idx="93">
                  <c:v>748.37433491372951</c:v>
                </c:pt>
                <c:pt idx="94">
                  <c:v>510.89070346151391</c:v>
                </c:pt>
                <c:pt idx="95">
                  <c:v>704.27056794609211</c:v>
                </c:pt>
                <c:pt idx="96">
                  <c:v>687.65043243067032</c:v>
                </c:pt>
                <c:pt idx="97">
                  <c:v>741.03029691524864</c:v>
                </c:pt>
                <c:pt idx="98">
                  <c:v>673.54666546303201</c:v>
                </c:pt>
                <c:pt idx="99">
                  <c:v>696.92652994761033</c:v>
                </c:pt>
                <c:pt idx="100">
                  <c:v>780.30639443218854</c:v>
                </c:pt>
                <c:pt idx="101">
                  <c:v>603.68625891676675</c:v>
                </c:pt>
                <c:pt idx="102">
                  <c:v>467.06612340134512</c:v>
                </c:pt>
                <c:pt idx="103">
                  <c:v>369.87032392806009</c:v>
                </c:pt>
                <c:pt idx="104">
                  <c:v>553.25018841263829</c:v>
                </c:pt>
                <c:pt idx="105">
                  <c:v>566.63005289721661</c:v>
                </c:pt>
                <c:pt idx="106">
                  <c:v>690.29774936072545</c:v>
                </c:pt>
                <c:pt idx="107">
                  <c:v>703.38978186637212</c:v>
                </c:pt>
                <c:pt idx="108">
                  <c:v>765.90615041415651</c:v>
                </c:pt>
                <c:pt idx="109">
                  <c:v>480.43734281446029</c:v>
                </c:pt>
                <c:pt idx="110">
                  <c:v>562.95371136224458</c:v>
                </c:pt>
                <c:pt idx="111">
                  <c:v>476.33357584682199</c:v>
                </c:pt>
                <c:pt idx="112">
                  <c:v>519.71344033140019</c:v>
                </c:pt>
                <c:pt idx="113">
                  <c:v>762.22980887918459</c:v>
                </c:pt>
                <c:pt idx="114">
                  <c:v>766.76100127948837</c:v>
                </c:pt>
                <c:pt idx="115">
                  <c:v>339.27736982727168</c:v>
                </c:pt>
                <c:pt idx="116">
                  <c:v>522.65723431185006</c:v>
                </c:pt>
                <c:pt idx="117">
                  <c:v>325.17360285963429</c:v>
                </c:pt>
                <c:pt idx="118">
                  <c:v>548.55346734421255</c:v>
                </c:pt>
                <c:pt idx="119">
                  <c:v>751.06983589199615</c:v>
                </c:pt>
                <c:pt idx="120">
                  <c:v>604.44970037657424</c:v>
                </c:pt>
                <c:pt idx="121">
                  <c:v>437.82956486115239</c:v>
                </c:pt>
                <c:pt idx="122">
                  <c:v>531.20942934573077</c:v>
                </c:pt>
                <c:pt idx="123">
                  <c:v>474.58929383030897</c:v>
                </c:pt>
                <c:pt idx="124">
                  <c:v>748.25699029381792</c:v>
                </c:pt>
                <c:pt idx="125">
                  <c:v>451.63685477839618</c:v>
                </c:pt>
                <c:pt idx="126">
                  <c:v>554.15322332618052</c:v>
                </c:pt>
                <c:pt idx="127">
                  <c:v>567.53308781075873</c:v>
                </c:pt>
                <c:pt idx="128">
                  <c:v>600.91295229533614</c:v>
                </c:pt>
                <c:pt idx="129">
                  <c:v>674.29281677991435</c:v>
                </c:pt>
                <c:pt idx="130">
                  <c:v>986.80918532769886</c:v>
                </c:pt>
                <c:pt idx="131">
                  <c:v>790.47688179120871</c:v>
                </c:pt>
                <c:pt idx="132">
                  <c:v>823.85674627578589</c:v>
                </c:pt>
                <c:pt idx="133">
                  <c:v>877.23661076036421</c:v>
                </c:pt>
                <c:pt idx="134">
                  <c:v>960.61647524494254</c:v>
                </c:pt>
                <c:pt idx="135">
                  <c:v>853.99633972952086</c:v>
                </c:pt>
                <c:pt idx="136">
                  <c:v>947.37620421409895</c:v>
                </c:pt>
                <c:pt idx="137">
                  <c:v>769.89257276188243</c:v>
                </c:pt>
                <c:pt idx="138">
                  <c:v>943.56026922539229</c:v>
                </c:pt>
                <c:pt idx="139">
                  <c:v>616.9401337099705</c:v>
                </c:pt>
                <c:pt idx="140">
                  <c:v>650.31999819454859</c:v>
                </c:pt>
                <c:pt idx="141">
                  <c:v>563.69986267912702</c:v>
                </c:pt>
                <c:pt idx="142">
                  <c:v>397.07972716370517</c:v>
                </c:pt>
                <c:pt idx="143">
                  <c:v>429.5960957114886</c:v>
                </c:pt>
                <c:pt idx="144">
                  <c:v>753.26379217499846</c:v>
                </c:pt>
                <c:pt idx="145">
                  <c:v>926.64365665957678</c:v>
                </c:pt>
                <c:pt idx="146">
                  <c:v>430.02352114415407</c:v>
                </c:pt>
                <c:pt idx="147">
                  <c:v>383.40338562873239</c:v>
                </c:pt>
                <c:pt idx="148">
                  <c:v>747.07108209224236</c:v>
                </c:pt>
                <c:pt idx="149">
                  <c:v>509.58745064002647</c:v>
                </c:pt>
                <c:pt idx="150">
                  <c:v>612.96731512460383</c:v>
                </c:pt>
                <c:pt idx="151">
                  <c:v>366.34717960918209</c:v>
                </c:pt>
                <c:pt idx="152">
                  <c:v>590.014876072692</c:v>
                </c:pt>
                <c:pt idx="153">
                  <c:v>743.39474055727021</c:v>
                </c:pt>
                <c:pt idx="154">
                  <c:v>586.77460504184762</c:v>
                </c:pt>
                <c:pt idx="155">
                  <c:v>329.57880556856361</c:v>
                </c:pt>
                <c:pt idx="156">
                  <c:v>752.95867005314187</c:v>
                </c:pt>
                <c:pt idx="157">
                  <c:v>446.62636651665071</c:v>
                </c:pt>
                <c:pt idx="158">
                  <c:v>480.00623100122903</c:v>
                </c:pt>
                <c:pt idx="159">
                  <c:v>653.38609548580735</c:v>
                </c:pt>
                <c:pt idx="160">
                  <c:v>595.90246403359163</c:v>
                </c:pt>
                <c:pt idx="161">
                  <c:v>519.57016049710057</c:v>
                </c:pt>
                <c:pt idx="162">
                  <c:v>652.95002498167878</c:v>
                </c:pt>
                <c:pt idx="163">
                  <c:v>396.32988946625699</c:v>
                </c:pt>
                <c:pt idx="164">
                  <c:v>169.9975859297669</c:v>
                </c:pt>
                <c:pt idx="165">
                  <c:v>462.51395447755033</c:v>
                </c:pt>
                <c:pt idx="166">
                  <c:v>575.89381896212865</c:v>
                </c:pt>
                <c:pt idx="167">
                  <c:v>559.27368344670685</c:v>
                </c:pt>
                <c:pt idx="168">
                  <c:v>482.65354793128512</c:v>
                </c:pt>
                <c:pt idx="169">
                  <c:v>336.32124439479412</c:v>
                </c:pt>
                <c:pt idx="170">
                  <c:v>609.70110887937221</c:v>
                </c:pt>
                <c:pt idx="171">
                  <c:v>512.21747742715661</c:v>
                </c:pt>
                <c:pt idx="172">
                  <c:v>595.59734191173493</c:v>
                </c:pt>
                <c:pt idx="173">
                  <c:v>338.97720639631308</c:v>
                </c:pt>
                <c:pt idx="174">
                  <c:v>492.64490285982208</c:v>
                </c:pt>
                <c:pt idx="175">
                  <c:v>646.45219277706587</c:v>
                </c:pt>
                <c:pt idx="176">
                  <c:v>809.83205726164408</c:v>
                </c:pt>
                <c:pt idx="177">
                  <c:v>683.21192174622229</c:v>
                </c:pt>
                <c:pt idx="178">
                  <c:v>326.87961820973209</c:v>
                </c:pt>
                <c:pt idx="179">
                  <c:v>519.39598675751563</c:v>
                </c:pt>
                <c:pt idx="180">
                  <c:v>531.04885936850599</c:v>
                </c:pt>
                <c:pt idx="181">
                  <c:v>633.56522791628936</c:v>
                </c:pt>
                <c:pt idx="182">
                  <c:v>476.94509240086768</c:v>
                </c:pt>
                <c:pt idx="183">
                  <c:v>330.32495688544589</c:v>
                </c:pt>
                <c:pt idx="184">
                  <c:v>363.99265334895568</c:v>
                </c:pt>
                <c:pt idx="185">
                  <c:v>547.37251783353304</c:v>
                </c:pt>
                <c:pt idx="186">
                  <c:v>531.04021429704301</c:v>
                </c:pt>
                <c:pt idx="187">
                  <c:v>743.5565828448274</c:v>
                </c:pt>
                <c:pt idx="188">
                  <c:v>446.93644732940561</c:v>
                </c:pt>
                <c:pt idx="189">
                  <c:v>590.31631181398291</c:v>
                </c:pt>
                <c:pt idx="190">
                  <c:v>453.69617629856111</c:v>
                </c:pt>
                <c:pt idx="191">
                  <c:v>307.36387276207103</c:v>
                </c:pt>
                <c:pt idx="192">
                  <c:v>430.74373724664929</c:v>
                </c:pt>
                <c:pt idx="193">
                  <c:v>424.12360173122761</c:v>
                </c:pt>
                <c:pt idx="194">
                  <c:v>626.92780225794263</c:v>
                </c:pt>
                <c:pt idx="195">
                  <c:v>430.30766674252072</c:v>
                </c:pt>
                <c:pt idx="196">
                  <c:v>512.8240352903041</c:v>
                </c:pt>
                <c:pt idx="197">
                  <c:v>216.20389977488239</c:v>
                </c:pt>
                <c:pt idx="198">
                  <c:v>299.87159623839233</c:v>
                </c:pt>
                <c:pt idx="199">
                  <c:v>233.25146072297059</c:v>
                </c:pt>
                <c:pt idx="200">
                  <c:v>515.76782927075396</c:v>
                </c:pt>
                <c:pt idx="201">
                  <c:v>569.43552573426393</c:v>
                </c:pt>
                <c:pt idx="202">
                  <c:v>302.81539021884208</c:v>
                </c:pt>
                <c:pt idx="203">
                  <c:v>516.48308668235109</c:v>
                </c:pt>
                <c:pt idx="204">
                  <c:v>318.99945523013542</c:v>
                </c:pt>
                <c:pt idx="205">
                  <c:v>482.66715169364431</c:v>
                </c:pt>
                <c:pt idx="206">
                  <c:v>496.04701617822258</c:v>
                </c:pt>
                <c:pt idx="207">
                  <c:v>339.42688066280078</c:v>
                </c:pt>
                <c:pt idx="208">
                  <c:v>263.09457712631081</c:v>
                </c:pt>
                <c:pt idx="209">
                  <c:v>426.4744416108889</c:v>
                </c:pt>
                <c:pt idx="210">
                  <c:v>228.99081015867239</c:v>
                </c:pt>
                <c:pt idx="211">
                  <c:v>362.65850662218219</c:v>
                </c:pt>
                <c:pt idx="212">
                  <c:v>326.03837110676062</c:v>
                </c:pt>
                <c:pt idx="213">
                  <c:v>379.41823559133883</c:v>
                </c:pt>
                <c:pt idx="214">
                  <c:v>191.9346041391222</c:v>
                </c:pt>
                <c:pt idx="215">
                  <c:v>635.60230060263211</c:v>
                </c:pt>
                <c:pt idx="216">
                  <c:v>418.98216508721021</c:v>
                </c:pt>
                <c:pt idx="217">
                  <c:v>292.64986155071932</c:v>
                </c:pt>
                <c:pt idx="218">
                  <c:v>536.02972603529747</c:v>
                </c:pt>
                <c:pt idx="219">
                  <c:v>459.69742249880738</c:v>
                </c:pt>
                <c:pt idx="220">
                  <c:v>472.21379104659172</c:v>
                </c:pt>
                <c:pt idx="221">
                  <c:v>325.59365553116908</c:v>
                </c:pt>
                <c:pt idx="222">
                  <c:v>129.2613519946789</c:v>
                </c:pt>
                <c:pt idx="223">
                  <c:v>372.6412164792572</c:v>
                </c:pt>
                <c:pt idx="224">
                  <c:v>576.30891294276614</c:v>
                </c:pt>
                <c:pt idx="225">
                  <c:v>208.82528149055051</c:v>
                </c:pt>
                <c:pt idx="226">
                  <c:v>172.2051459751288</c:v>
                </c:pt>
                <c:pt idx="227">
                  <c:v>285.87284243863769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1E8-4A7E-A0DF-F3DB4A555AD6}"/>
            </c:ext>
          </c:extLst>
        </c:ser>
        <c:ser>
          <c:idx val="17"/>
          <c:order val="3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HOAc!$AZ$2:$AZ$241</c:f>
              <c:numCache>
                <c:formatCode>General</c:formatCode>
                <c:ptCount val="240"/>
                <c:pt idx="0">
                  <c:v>90.1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90.1</c:v>
                </c:pt>
                <c:pt idx="5">
                  <c:v>90.1</c:v>
                </c:pt>
                <c:pt idx="6">
                  <c:v>90.1</c:v>
                </c:pt>
                <c:pt idx="7">
                  <c:v>90.1</c:v>
                </c:pt>
                <c:pt idx="8">
                  <c:v>90.2</c:v>
                </c:pt>
                <c:pt idx="9">
                  <c:v>90.1</c:v>
                </c:pt>
                <c:pt idx="10">
                  <c:v>90.1</c:v>
                </c:pt>
                <c:pt idx="11">
                  <c:v>90.1</c:v>
                </c:pt>
                <c:pt idx="12">
                  <c:v>90.1</c:v>
                </c:pt>
                <c:pt idx="13">
                  <c:v>90.2</c:v>
                </c:pt>
                <c:pt idx="14">
                  <c:v>90.2</c:v>
                </c:pt>
                <c:pt idx="15">
                  <c:v>90.2</c:v>
                </c:pt>
                <c:pt idx="16">
                  <c:v>90.2</c:v>
                </c:pt>
                <c:pt idx="17">
                  <c:v>90.2</c:v>
                </c:pt>
                <c:pt idx="18">
                  <c:v>90.2</c:v>
                </c:pt>
                <c:pt idx="19">
                  <c:v>90.2</c:v>
                </c:pt>
                <c:pt idx="20">
                  <c:v>90.3</c:v>
                </c:pt>
                <c:pt idx="21">
                  <c:v>90.5</c:v>
                </c:pt>
                <c:pt idx="22">
                  <c:v>91</c:v>
                </c:pt>
                <c:pt idx="23">
                  <c:v>91.7</c:v>
                </c:pt>
                <c:pt idx="24">
                  <c:v>92.8</c:v>
                </c:pt>
                <c:pt idx="25">
                  <c:v>94.5</c:v>
                </c:pt>
                <c:pt idx="26">
                  <c:v>96.6</c:v>
                </c:pt>
                <c:pt idx="27">
                  <c:v>99.3</c:v>
                </c:pt>
                <c:pt idx="28">
                  <c:v>101.6</c:v>
                </c:pt>
                <c:pt idx="29">
                  <c:v>104.8</c:v>
                </c:pt>
                <c:pt idx="30">
                  <c:v>107.7</c:v>
                </c:pt>
                <c:pt idx="31">
                  <c:v>110.7</c:v>
                </c:pt>
                <c:pt idx="32">
                  <c:v>113.3</c:v>
                </c:pt>
                <c:pt idx="33">
                  <c:v>115.8</c:v>
                </c:pt>
                <c:pt idx="34">
                  <c:v>118.1</c:v>
                </c:pt>
                <c:pt idx="35">
                  <c:v>120.6</c:v>
                </c:pt>
                <c:pt idx="36">
                  <c:v>122.7</c:v>
                </c:pt>
                <c:pt idx="37">
                  <c:v>124.8</c:v>
                </c:pt>
                <c:pt idx="38">
                  <c:v>127.2</c:v>
                </c:pt>
                <c:pt idx="39">
                  <c:v>129.30000000000001</c:v>
                </c:pt>
                <c:pt idx="40">
                  <c:v>131.5</c:v>
                </c:pt>
                <c:pt idx="41">
                  <c:v>133.69999999999999</c:v>
                </c:pt>
                <c:pt idx="42">
                  <c:v>136.19999999999999</c:v>
                </c:pt>
                <c:pt idx="43">
                  <c:v>138.4</c:v>
                </c:pt>
                <c:pt idx="44">
                  <c:v>141</c:v>
                </c:pt>
                <c:pt idx="45">
                  <c:v>143.19999999999999</c:v>
                </c:pt>
                <c:pt idx="46">
                  <c:v>145.5</c:v>
                </c:pt>
                <c:pt idx="47">
                  <c:v>147.80000000000001</c:v>
                </c:pt>
                <c:pt idx="48">
                  <c:v>150.4</c:v>
                </c:pt>
                <c:pt idx="49">
                  <c:v>152.69999999999999</c:v>
                </c:pt>
                <c:pt idx="50">
                  <c:v>155</c:v>
                </c:pt>
                <c:pt idx="51">
                  <c:v>157.6</c:v>
                </c:pt>
                <c:pt idx="52">
                  <c:v>159.9</c:v>
                </c:pt>
                <c:pt idx="53">
                  <c:v>162.1</c:v>
                </c:pt>
                <c:pt idx="54">
                  <c:v>164.4</c:v>
                </c:pt>
                <c:pt idx="55">
                  <c:v>167.1</c:v>
                </c:pt>
                <c:pt idx="56">
                  <c:v>169.3</c:v>
                </c:pt>
                <c:pt idx="57">
                  <c:v>171.7</c:v>
                </c:pt>
                <c:pt idx="58">
                  <c:v>173.9</c:v>
                </c:pt>
                <c:pt idx="59">
                  <c:v>176.6</c:v>
                </c:pt>
                <c:pt idx="60">
                  <c:v>178.8</c:v>
                </c:pt>
                <c:pt idx="61">
                  <c:v>181.5</c:v>
                </c:pt>
                <c:pt idx="62">
                  <c:v>183.8</c:v>
                </c:pt>
                <c:pt idx="63">
                  <c:v>186.1</c:v>
                </c:pt>
                <c:pt idx="64">
                  <c:v>188.8</c:v>
                </c:pt>
                <c:pt idx="65">
                  <c:v>191.1</c:v>
                </c:pt>
                <c:pt idx="66">
                  <c:v>193.4</c:v>
                </c:pt>
                <c:pt idx="67">
                  <c:v>196</c:v>
                </c:pt>
                <c:pt idx="68">
                  <c:v>198.4</c:v>
                </c:pt>
                <c:pt idx="69">
                  <c:v>201</c:v>
                </c:pt>
                <c:pt idx="70">
                  <c:v>203.3</c:v>
                </c:pt>
                <c:pt idx="71">
                  <c:v>205.7</c:v>
                </c:pt>
                <c:pt idx="72">
                  <c:v>208.3</c:v>
                </c:pt>
                <c:pt idx="73">
                  <c:v>210.5</c:v>
                </c:pt>
                <c:pt idx="74">
                  <c:v>213.2</c:v>
                </c:pt>
                <c:pt idx="75">
                  <c:v>215.5</c:v>
                </c:pt>
                <c:pt idx="76">
                  <c:v>217.7</c:v>
                </c:pt>
                <c:pt idx="77">
                  <c:v>220</c:v>
                </c:pt>
                <c:pt idx="78">
                  <c:v>222.6</c:v>
                </c:pt>
                <c:pt idx="79">
                  <c:v>224.9</c:v>
                </c:pt>
                <c:pt idx="80">
                  <c:v>227.2</c:v>
                </c:pt>
                <c:pt idx="81">
                  <c:v>229.5</c:v>
                </c:pt>
                <c:pt idx="82">
                  <c:v>232.1</c:v>
                </c:pt>
                <c:pt idx="83">
                  <c:v>234.4</c:v>
                </c:pt>
                <c:pt idx="84">
                  <c:v>236.7</c:v>
                </c:pt>
                <c:pt idx="85">
                  <c:v>239</c:v>
                </c:pt>
                <c:pt idx="86">
                  <c:v>241.6</c:v>
                </c:pt>
                <c:pt idx="87">
                  <c:v>243.9</c:v>
                </c:pt>
                <c:pt idx="88">
                  <c:v>246.5</c:v>
                </c:pt>
                <c:pt idx="89">
                  <c:v>249.1</c:v>
                </c:pt>
                <c:pt idx="90">
                  <c:v>251.4</c:v>
                </c:pt>
                <c:pt idx="91">
                  <c:v>253.7</c:v>
                </c:pt>
                <c:pt idx="92">
                  <c:v>257.60000000000002</c:v>
                </c:pt>
                <c:pt idx="93">
                  <c:v>259.89999999999998</c:v>
                </c:pt>
                <c:pt idx="94">
                  <c:v>262.2</c:v>
                </c:pt>
                <c:pt idx="95">
                  <c:v>264.8</c:v>
                </c:pt>
                <c:pt idx="96">
                  <c:v>267.10000000000002</c:v>
                </c:pt>
                <c:pt idx="97">
                  <c:v>269.7</c:v>
                </c:pt>
                <c:pt idx="98">
                  <c:v>272</c:v>
                </c:pt>
                <c:pt idx="99">
                  <c:v>274.60000000000002</c:v>
                </c:pt>
                <c:pt idx="100">
                  <c:v>276.89999999999998</c:v>
                </c:pt>
                <c:pt idx="101">
                  <c:v>279.10000000000002</c:v>
                </c:pt>
                <c:pt idx="102">
                  <c:v>281.7</c:v>
                </c:pt>
                <c:pt idx="103">
                  <c:v>284</c:v>
                </c:pt>
                <c:pt idx="104">
                  <c:v>286.3</c:v>
                </c:pt>
                <c:pt idx="105">
                  <c:v>288.60000000000002</c:v>
                </c:pt>
                <c:pt idx="106">
                  <c:v>290.89999999999998</c:v>
                </c:pt>
                <c:pt idx="107">
                  <c:v>293.2</c:v>
                </c:pt>
                <c:pt idx="108">
                  <c:v>295.8</c:v>
                </c:pt>
                <c:pt idx="109">
                  <c:v>298.10000000000002</c:v>
                </c:pt>
                <c:pt idx="110">
                  <c:v>300.39999999999998</c:v>
                </c:pt>
                <c:pt idx="111">
                  <c:v>303</c:v>
                </c:pt>
                <c:pt idx="112">
                  <c:v>305.3</c:v>
                </c:pt>
                <c:pt idx="113">
                  <c:v>307.89999999999998</c:v>
                </c:pt>
                <c:pt idx="114">
                  <c:v>310.2</c:v>
                </c:pt>
                <c:pt idx="115">
                  <c:v>312.5</c:v>
                </c:pt>
                <c:pt idx="116">
                  <c:v>314.7</c:v>
                </c:pt>
                <c:pt idx="117">
                  <c:v>317.3</c:v>
                </c:pt>
                <c:pt idx="118">
                  <c:v>319.60000000000002</c:v>
                </c:pt>
                <c:pt idx="119">
                  <c:v>321.89999999999998</c:v>
                </c:pt>
                <c:pt idx="120">
                  <c:v>324.2</c:v>
                </c:pt>
                <c:pt idx="121">
                  <c:v>326.8</c:v>
                </c:pt>
                <c:pt idx="122">
                  <c:v>329.1</c:v>
                </c:pt>
                <c:pt idx="123">
                  <c:v>331.3</c:v>
                </c:pt>
                <c:pt idx="124">
                  <c:v>333.9</c:v>
                </c:pt>
                <c:pt idx="125">
                  <c:v>336.3</c:v>
                </c:pt>
                <c:pt idx="126">
                  <c:v>338.9</c:v>
                </c:pt>
                <c:pt idx="127">
                  <c:v>341.2</c:v>
                </c:pt>
                <c:pt idx="128">
                  <c:v>343.4</c:v>
                </c:pt>
                <c:pt idx="129">
                  <c:v>345.8</c:v>
                </c:pt>
                <c:pt idx="130">
                  <c:v>348.4</c:v>
                </c:pt>
                <c:pt idx="131">
                  <c:v>350.7</c:v>
                </c:pt>
                <c:pt idx="132">
                  <c:v>353</c:v>
                </c:pt>
                <c:pt idx="133">
                  <c:v>355.6</c:v>
                </c:pt>
                <c:pt idx="134">
                  <c:v>357.9</c:v>
                </c:pt>
                <c:pt idx="135">
                  <c:v>360.2</c:v>
                </c:pt>
                <c:pt idx="136">
                  <c:v>362.5</c:v>
                </c:pt>
                <c:pt idx="137">
                  <c:v>365.1</c:v>
                </c:pt>
                <c:pt idx="138">
                  <c:v>367.4</c:v>
                </c:pt>
                <c:pt idx="139">
                  <c:v>369.6</c:v>
                </c:pt>
                <c:pt idx="140">
                  <c:v>372.3</c:v>
                </c:pt>
                <c:pt idx="141">
                  <c:v>374.5</c:v>
                </c:pt>
                <c:pt idx="142">
                  <c:v>376.8</c:v>
                </c:pt>
                <c:pt idx="143">
                  <c:v>379.1</c:v>
                </c:pt>
                <c:pt idx="144">
                  <c:v>381.7</c:v>
                </c:pt>
                <c:pt idx="145">
                  <c:v>384</c:v>
                </c:pt>
                <c:pt idx="146">
                  <c:v>386.3</c:v>
                </c:pt>
                <c:pt idx="147">
                  <c:v>388.9</c:v>
                </c:pt>
                <c:pt idx="148">
                  <c:v>391.2</c:v>
                </c:pt>
                <c:pt idx="149">
                  <c:v>393.4</c:v>
                </c:pt>
                <c:pt idx="150">
                  <c:v>396.1</c:v>
                </c:pt>
                <c:pt idx="151">
                  <c:v>398.3</c:v>
                </c:pt>
                <c:pt idx="152">
                  <c:v>400.6</c:v>
                </c:pt>
                <c:pt idx="153">
                  <c:v>402.5</c:v>
                </c:pt>
                <c:pt idx="154">
                  <c:v>405.4</c:v>
                </c:pt>
                <c:pt idx="155">
                  <c:v>407.7</c:v>
                </c:pt>
                <c:pt idx="156">
                  <c:v>410</c:v>
                </c:pt>
                <c:pt idx="157">
                  <c:v>412.6</c:v>
                </c:pt>
                <c:pt idx="158">
                  <c:v>414.9</c:v>
                </c:pt>
                <c:pt idx="159">
                  <c:v>417.2</c:v>
                </c:pt>
                <c:pt idx="160">
                  <c:v>419.5</c:v>
                </c:pt>
                <c:pt idx="161">
                  <c:v>422.1</c:v>
                </c:pt>
                <c:pt idx="162">
                  <c:v>424</c:v>
                </c:pt>
                <c:pt idx="163">
                  <c:v>426.6</c:v>
                </c:pt>
                <c:pt idx="164">
                  <c:v>428.9</c:v>
                </c:pt>
                <c:pt idx="165">
                  <c:v>431.5</c:v>
                </c:pt>
                <c:pt idx="166">
                  <c:v>433.8</c:v>
                </c:pt>
                <c:pt idx="167">
                  <c:v>436</c:v>
                </c:pt>
                <c:pt idx="168">
                  <c:v>438.3</c:v>
                </c:pt>
                <c:pt idx="169">
                  <c:v>440.9</c:v>
                </c:pt>
                <c:pt idx="170">
                  <c:v>443.2</c:v>
                </c:pt>
                <c:pt idx="171">
                  <c:v>445.5</c:v>
                </c:pt>
                <c:pt idx="172">
                  <c:v>447.7</c:v>
                </c:pt>
                <c:pt idx="173">
                  <c:v>450</c:v>
                </c:pt>
                <c:pt idx="174">
                  <c:v>452.6</c:v>
                </c:pt>
                <c:pt idx="175">
                  <c:v>454.9</c:v>
                </c:pt>
                <c:pt idx="176">
                  <c:v>457.5</c:v>
                </c:pt>
                <c:pt idx="177">
                  <c:v>459.8</c:v>
                </c:pt>
                <c:pt idx="178">
                  <c:v>462.4</c:v>
                </c:pt>
                <c:pt idx="179">
                  <c:v>464.7</c:v>
                </c:pt>
                <c:pt idx="180">
                  <c:v>466.9</c:v>
                </c:pt>
                <c:pt idx="181">
                  <c:v>469.2</c:v>
                </c:pt>
                <c:pt idx="182">
                  <c:v>471.5</c:v>
                </c:pt>
                <c:pt idx="183">
                  <c:v>474.1</c:v>
                </c:pt>
                <c:pt idx="184">
                  <c:v>476.1</c:v>
                </c:pt>
                <c:pt idx="185">
                  <c:v>479</c:v>
                </c:pt>
                <c:pt idx="186">
                  <c:v>481.2</c:v>
                </c:pt>
                <c:pt idx="187">
                  <c:v>483.5</c:v>
                </c:pt>
                <c:pt idx="188">
                  <c:v>485.8</c:v>
                </c:pt>
                <c:pt idx="189">
                  <c:v>488.4</c:v>
                </c:pt>
                <c:pt idx="190">
                  <c:v>490.7</c:v>
                </c:pt>
                <c:pt idx="191">
                  <c:v>492.9</c:v>
                </c:pt>
                <c:pt idx="192">
                  <c:v>495.2</c:v>
                </c:pt>
                <c:pt idx="193">
                  <c:v>497.9</c:v>
                </c:pt>
                <c:pt idx="194">
                  <c:v>500.1</c:v>
                </c:pt>
                <c:pt idx="195">
                  <c:v>502.3</c:v>
                </c:pt>
                <c:pt idx="196">
                  <c:v>505</c:v>
                </c:pt>
                <c:pt idx="197">
                  <c:v>506.9</c:v>
                </c:pt>
                <c:pt idx="198">
                  <c:v>509.5</c:v>
                </c:pt>
                <c:pt idx="199">
                  <c:v>511.8</c:v>
                </c:pt>
                <c:pt idx="200">
                  <c:v>514</c:v>
                </c:pt>
                <c:pt idx="201">
                  <c:v>516.6</c:v>
                </c:pt>
                <c:pt idx="202">
                  <c:v>518.9</c:v>
                </c:pt>
                <c:pt idx="203">
                  <c:v>521.20000000000005</c:v>
                </c:pt>
                <c:pt idx="204">
                  <c:v>523.79999999999995</c:v>
                </c:pt>
                <c:pt idx="205">
                  <c:v>526</c:v>
                </c:pt>
                <c:pt idx="206">
                  <c:v>528.29999999999995</c:v>
                </c:pt>
                <c:pt idx="207">
                  <c:v>530.6</c:v>
                </c:pt>
                <c:pt idx="208">
                  <c:v>533.1</c:v>
                </c:pt>
                <c:pt idx="209">
                  <c:v>535.1</c:v>
                </c:pt>
                <c:pt idx="210">
                  <c:v>537.70000000000005</c:v>
                </c:pt>
                <c:pt idx="211">
                  <c:v>540</c:v>
                </c:pt>
                <c:pt idx="212">
                  <c:v>542.6</c:v>
                </c:pt>
                <c:pt idx="213">
                  <c:v>544.79999999999995</c:v>
                </c:pt>
                <c:pt idx="214">
                  <c:v>547</c:v>
                </c:pt>
                <c:pt idx="215">
                  <c:v>549.6</c:v>
                </c:pt>
                <c:pt idx="216">
                  <c:v>551.9</c:v>
                </c:pt>
                <c:pt idx="217">
                  <c:v>554.5</c:v>
                </c:pt>
                <c:pt idx="218">
                  <c:v>556.79999999999995</c:v>
                </c:pt>
                <c:pt idx="219">
                  <c:v>559</c:v>
                </c:pt>
                <c:pt idx="220">
                  <c:v>561.6</c:v>
                </c:pt>
                <c:pt idx="221">
                  <c:v>563.9</c:v>
                </c:pt>
                <c:pt idx="222">
                  <c:v>566.5</c:v>
                </c:pt>
                <c:pt idx="223">
                  <c:v>568.70000000000005</c:v>
                </c:pt>
                <c:pt idx="224">
                  <c:v>571</c:v>
                </c:pt>
                <c:pt idx="225">
                  <c:v>573.20000000000005</c:v>
                </c:pt>
                <c:pt idx="226">
                  <c:v>575.5</c:v>
                </c:pt>
                <c:pt idx="227">
                  <c:v>578.1</c:v>
                </c:pt>
                <c:pt idx="228">
                  <c:v>580.29999999999995</c:v>
                </c:pt>
                <c:pt idx="229">
                  <c:v>582.6</c:v>
                </c:pt>
                <c:pt idx="230">
                  <c:v>584.9</c:v>
                </c:pt>
                <c:pt idx="231">
                  <c:v>587.1</c:v>
                </c:pt>
                <c:pt idx="232">
                  <c:v>589.70000000000005</c:v>
                </c:pt>
                <c:pt idx="233">
                  <c:v>592</c:v>
                </c:pt>
                <c:pt idx="234">
                  <c:v>594.20000000000005</c:v>
                </c:pt>
                <c:pt idx="235">
                  <c:v>596.4</c:v>
                </c:pt>
                <c:pt idx="236">
                  <c:v>599</c:v>
                </c:pt>
                <c:pt idx="237">
                  <c:v>601.29999999999995</c:v>
                </c:pt>
                <c:pt idx="238">
                  <c:v>603.5</c:v>
                </c:pt>
                <c:pt idx="239">
                  <c:v>605.79999999999995</c:v>
                </c:pt>
              </c:numCache>
            </c:numRef>
          </c:xVal>
          <c:yVal>
            <c:numRef>
              <c:f>HOAc!$BA$2:$BA$241</c:f>
              <c:numCache>
                <c:formatCode>General</c:formatCode>
                <c:ptCount val="240"/>
                <c:pt idx="0">
                  <c:v>279.15117912629762</c:v>
                </c:pt>
                <c:pt idx="1">
                  <c:v>539.90946395269282</c:v>
                </c:pt>
                <c:pt idx="2">
                  <c:v>989.90946395269282</c:v>
                </c:pt>
                <c:pt idx="3">
                  <c:v>819.90946395269282</c:v>
                </c:pt>
                <c:pt idx="4">
                  <c:v>1199.1511791262981</c:v>
                </c:pt>
                <c:pt idx="5">
                  <c:v>969.15117912629762</c:v>
                </c:pt>
                <c:pt idx="6">
                  <c:v>939.15117912629762</c:v>
                </c:pt>
                <c:pt idx="7">
                  <c:v>1189.1511791262981</c:v>
                </c:pt>
                <c:pt idx="8">
                  <c:v>988.39289429990276</c:v>
                </c:pt>
                <c:pt idx="9">
                  <c:v>1409.1511791262981</c:v>
                </c:pt>
                <c:pt idx="10">
                  <c:v>1329.1511791262981</c:v>
                </c:pt>
                <c:pt idx="11">
                  <c:v>1159.1511791262981</c:v>
                </c:pt>
                <c:pt idx="12">
                  <c:v>1319.1511791262981</c:v>
                </c:pt>
                <c:pt idx="13">
                  <c:v>1308.392894299903</c:v>
                </c:pt>
                <c:pt idx="14">
                  <c:v>1368.392894299903</c:v>
                </c:pt>
                <c:pt idx="15">
                  <c:v>1588.392894299903</c:v>
                </c:pt>
                <c:pt idx="16">
                  <c:v>1438.392894299903</c:v>
                </c:pt>
                <c:pt idx="17">
                  <c:v>1218.392894299903</c:v>
                </c:pt>
                <c:pt idx="18">
                  <c:v>1598.392894299903</c:v>
                </c:pt>
                <c:pt idx="19">
                  <c:v>1528.392894299903</c:v>
                </c:pt>
                <c:pt idx="20">
                  <c:v>1437.6346094735079</c:v>
                </c:pt>
                <c:pt idx="21">
                  <c:v>1446.118039820718</c:v>
                </c:pt>
                <c:pt idx="22">
                  <c:v>1652.326615688743</c:v>
                </c:pt>
                <c:pt idx="23">
                  <c:v>2007.018621903979</c:v>
                </c:pt>
                <c:pt idx="24">
                  <c:v>2398.6774888136329</c:v>
                </c:pt>
                <c:pt idx="25">
                  <c:v>2415.7866467649192</c:v>
                </c:pt>
                <c:pt idx="26">
                  <c:v>2229.8626654106261</c:v>
                </c:pt>
                <c:pt idx="27">
                  <c:v>2409.3889750979611</c:v>
                </c:pt>
                <c:pt idx="28">
                  <c:v>2271.9484240908769</c:v>
                </c:pt>
                <c:pt idx="29">
                  <c:v>2017.6833096462381</c:v>
                </c:pt>
                <c:pt idx="30">
                  <c:v>1965.693049680784</c:v>
                </c:pt>
                <c:pt idx="31">
                  <c:v>1722.9445048889349</c:v>
                </c:pt>
                <c:pt idx="32">
                  <c:v>1863.229099402666</c:v>
                </c:pt>
                <c:pt idx="33">
                  <c:v>1754.271978742792</c:v>
                </c:pt>
                <c:pt idx="34">
                  <c:v>1716.8314277357081</c:v>
                </c:pt>
                <c:pt idx="35">
                  <c:v>2037.874307075833</c:v>
                </c:pt>
                <c:pt idx="36">
                  <c:v>1771.950325721539</c:v>
                </c:pt>
                <c:pt idx="37">
                  <c:v>1826.026344367245</c:v>
                </c:pt>
                <c:pt idx="38">
                  <c:v>1777.8275085337659</c:v>
                </c:pt>
                <c:pt idx="39">
                  <c:v>1651.9035271794719</c:v>
                </c:pt>
                <c:pt idx="40">
                  <c:v>1735.221260998783</c:v>
                </c:pt>
                <c:pt idx="41">
                  <c:v>1838.5389948180939</c:v>
                </c:pt>
                <c:pt idx="42">
                  <c:v>2009.5818741582191</c:v>
                </c:pt>
                <c:pt idx="43">
                  <c:v>1592.89960797753</c:v>
                </c:pt>
                <c:pt idx="44">
                  <c:v>1753.184202491261</c:v>
                </c:pt>
                <c:pt idx="45">
                  <c:v>1846.501936310571</c:v>
                </c:pt>
                <c:pt idx="46">
                  <c:v>1829.061385303487</c:v>
                </c:pt>
                <c:pt idx="47">
                  <c:v>1951.620834296403</c:v>
                </c:pt>
                <c:pt idx="48">
                  <c:v>1761.905428810134</c:v>
                </c:pt>
                <c:pt idx="49">
                  <c:v>1654.464877803051</c:v>
                </c:pt>
                <c:pt idx="50">
                  <c:v>1687.0243267959661</c:v>
                </c:pt>
                <c:pt idx="51">
                  <c:v>2137.3089213096969</c:v>
                </c:pt>
                <c:pt idx="52">
                  <c:v>1679.8683703026129</c:v>
                </c:pt>
                <c:pt idx="53">
                  <c:v>1813.186104121924</c:v>
                </c:pt>
                <c:pt idx="54">
                  <c:v>1945.74555311484</c:v>
                </c:pt>
                <c:pt idx="55">
                  <c:v>1835.271862802176</c:v>
                </c:pt>
                <c:pt idx="56">
                  <c:v>1488.589596621486</c:v>
                </c:pt>
                <c:pt idx="57">
                  <c:v>1960.3907607880069</c:v>
                </c:pt>
                <c:pt idx="58">
                  <c:v>1723.708494607318</c:v>
                </c:pt>
                <c:pt idx="59">
                  <c:v>1653.2348042946539</c:v>
                </c:pt>
                <c:pt idx="60">
                  <c:v>1966.5525381139639</c:v>
                </c:pt>
                <c:pt idx="61">
                  <c:v>1856.078847801301</c:v>
                </c:pt>
                <c:pt idx="62">
                  <c:v>1658.638296794217</c:v>
                </c:pt>
                <c:pt idx="63">
                  <c:v>1691.197745787133</c:v>
                </c:pt>
                <c:pt idx="64">
                  <c:v>1760.7240554744681</c:v>
                </c:pt>
                <c:pt idx="65">
                  <c:v>1623.2835044673841</c:v>
                </c:pt>
                <c:pt idx="66">
                  <c:v>2065.8429534603001</c:v>
                </c:pt>
                <c:pt idx="67">
                  <c:v>1376.1275479740309</c:v>
                </c:pt>
                <c:pt idx="68">
                  <c:v>1687.9287121405521</c:v>
                </c:pt>
                <c:pt idx="69">
                  <c:v>1888.2133066542831</c:v>
                </c:pt>
                <c:pt idx="70">
                  <c:v>1830.772755647198</c:v>
                </c:pt>
                <c:pt idx="71">
                  <c:v>1832.5739198137189</c:v>
                </c:pt>
                <c:pt idx="72">
                  <c:v>1662.8585143274499</c:v>
                </c:pt>
                <c:pt idx="73">
                  <c:v>1576.1762481467611</c:v>
                </c:pt>
                <c:pt idx="74">
                  <c:v>1645.702557834097</c:v>
                </c:pt>
                <c:pt idx="75">
                  <c:v>1548.262006827013</c:v>
                </c:pt>
                <c:pt idx="76">
                  <c:v>1841.5797406463239</c:v>
                </c:pt>
                <c:pt idx="77">
                  <c:v>1594.1391896392399</c:v>
                </c:pt>
                <c:pt idx="78">
                  <c:v>1794.4237841529709</c:v>
                </c:pt>
                <c:pt idx="79">
                  <c:v>1866.983233145887</c:v>
                </c:pt>
                <c:pt idx="80">
                  <c:v>1479.5426821388021</c:v>
                </c:pt>
                <c:pt idx="81">
                  <c:v>1602.1021311317179</c:v>
                </c:pt>
                <c:pt idx="82">
                  <c:v>1592.386725645448</c:v>
                </c:pt>
                <c:pt idx="83">
                  <c:v>1494.9461746383649</c:v>
                </c:pt>
                <c:pt idx="84">
                  <c:v>1617.5056236312801</c:v>
                </c:pt>
                <c:pt idx="85">
                  <c:v>1420.0650726241961</c:v>
                </c:pt>
                <c:pt idx="86">
                  <c:v>1630.3496671379271</c:v>
                </c:pt>
                <c:pt idx="87">
                  <c:v>2022.9091161308429</c:v>
                </c:pt>
                <c:pt idx="88">
                  <c:v>1473.1937106445739</c:v>
                </c:pt>
                <c:pt idx="89">
                  <c:v>1463.4783051583049</c:v>
                </c:pt>
                <c:pt idx="90">
                  <c:v>1666.037754151221</c:v>
                </c:pt>
                <c:pt idx="91">
                  <c:v>1818.597203144137</c:v>
                </c:pt>
                <c:pt idx="92">
                  <c:v>1399.024094914733</c:v>
                </c:pt>
                <c:pt idx="93">
                  <c:v>1541.5835439076491</c:v>
                </c:pt>
                <c:pt idx="94">
                  <c:v>1224.1429929005651</c:v>
                </c:pt>
                <c:pt idx="95">
                  <c:v>1554.427587414295</c:v>
                </c:pt>
                <c:pt idx="96">
                  <c:v>1676.987036407211</c:v>
                </c:pt>
                <c:pt idx="97">
                  <c:v>1837.271630920942</c:v>
                </c:pt>
                <c:pt idx="98">
                  <c:v>1529.831079913858</c:v>
                </c:pt>
                <c:pt idx="99">
                  <c:v>1750.1156744275891</c:v>
                </c:pt>
                <c:pt idx="100">
                  <c:v>1742.6751234205051</c:v>
                </c:pt>
                <c:pt idx="101">
                  <c:v>1355.992857239816</c:v>
                </c:pt>
                <c:pt idx="102">
                  <c:v>1856.277451753547</c:v>
                </c:pt>
                <c:pt idx="103">
                  <c:v>1768.836900746463</c:v>
                </c:pt>
                <c:pt idx="104">
                  <c:v>1541.396349739379</c:v>
                </c:pt>
                <c:pt idx="105">
                  <c:v>1613.9557987322939</c:v>
                </c:pt>
                <c:pt idx="106">
                  <c:v>1516.5152477252111</c:v>
                </c:pt>
                <c:pt idx="107">
                  <c:v>1459.074696718126</c:v>
                </c:pt>
                <c:pt idx="108">
                  <c:v>1399.3592912318561</c:v>
                </c:pt>
                <c:pt idx="109">
                  <c:v>1771.9187402247719</c:v>
                </c:pt>
                <c:pt idx="110">
                  <c:v>1644.4781892176891</c:v>
                </c:pt>
                <c:pt idx="111">
                  <c:v>1234.7627837314189</c:v>
                </c:pt>
                <c:pt idx="112">
                  <c:v>1357.322232724335</c:v>
                </c:pt>
                <c:pt idx="113">
                  <c:v>1337.606827238066</c:v>
                </c:pt>
                <c:pt idx="114">
                  <c:v>1270.166276230982</c:v>
                </c:pt>
                <c:pt idx="115">
                  <c:v>1312.7257252238981</c:v>
                </c:pt>
                <c:pt idx="116">
                  <c:v>1416.0434590432089</c:v>
                </c:pt>
                <c:pt idx="117">
                  <c:v>1196.328053556939</c:v>
                </c:pt>
                <c:pt idx="118">
                  <c:v>1558.887502549856</c:v>
                </c:pt>
                <c:pt idx="119">
                  <c:v>1401.446951542772</c:v>
                </c:pt>
                <c:pt idx="120">
                  <c:v>1274.006400535688</c:v>
                </c:pt>
                <c:pt idx="121">
                  <c:v>1324.2909950494179</c:v>
                </c:pt>
                <c:pt idx="122">
                  <c:v>1376.850444042333</c:v>
                </c:pt>
                <c:pt idx="123">
                  <c:v>1320.1681778616451</c:v>
                </c:pt>
                <c:pt idx="124">
                  <c:v>1370.4527723753761</c:v>
                </c:pt>
                <c:pt idx="125">
                  <c:v>1322.2539365418961</c:v>
                </c:pt>
                <c:pt idx="126">
                  <c:v>1662.538531055628</c:v>
                </c:pt>
                <c:pt idx="127">
                  <c:v>1505.0979800485429</c:v>
                </c:pt>
                <c:pt idx="128">
                  <c:v>1328.415713867854</c:v>
                </c:pt>
                <c:pt idx="129">
                  <c:v>1630.216878034375</c:v>
                </c:pt>
                <c:pt idx="130">
                  <c:v>1160.501472548106</c:v>
                </c:pt>
                <c:pt idx="131">
                  <c:v>1403.060921541022</c:v>
                </c:pt>
                <c:pt idx="132">
                  <c:v>1375.6203705339381</c:v>
                </c:pt>
                <c:pt idx="133">
                  <c:v>1295.9049650476691</c:v>
                </c:pt>
                <c:pt idx="134">
                  <c:v>1348.464414040584</c:v>
                </c:pt>
                <c:pt idx="135">
                  <c:v>1201.0238630335</c:v>
                </c:pt>
                <c:pt idx="136">
                  <c:v>1353.583312026416</c:v>
                </c:pt>
                <c:pt idx="137">
                  <c:v>1483.867906540147</c:v>
                </c:pt>
                <c:pt idx="138">
                  <c:v>1756.4273555330631</c:v>
                </c:pt>
                <c:pt idx="139">
                  <c:v>1349.745089352373</c:v>
                </c:pt>
                <c:pt idx="140">
                  <c:v>1299.271399039709</c:v>
                </c:pt>
                <c:pt idx="141">
                  <c:v>1502.5891328590201</c:v>
                </c:pt>
                <c:pt idx="142">
                  <c:v>1435.1485818519359</c:v>
                </c:pt>
                <c:pt idx="143">
                  <c:v>1667.7080308448519</c:v>
                </c:pt>
                <c:pt idx="144">
                  <c:v>1207.9926253585829</c:v>
                </c:pt>
                <c:pt idx="145">
                  <c:v>1230.552074351499</c:v>
                </c:pt>
                <c:pt idx="146">
                  <c:v>1353.111523344415</c:v>
                </c:pt>
                <c:pt idx="147">
                  <c:v>1333.396117858146</c:v>
                </c:pt>
                <c:pt idx="148">
                  <c:v>1155.955566851062</c:v>
                </c:pt>
                <c:pt idx="149">
                  <c:v>1219.273300670372</c:v>
                </c:pt>
                <c:pt idx="150">
                  <c:v>1148.7996103577079</c:v>
                </c:pt>
                <c:pt idx="151">
                  <c:v>1292.117344177019</c:v>
                </c:pt>
                <c:pt idx="152">
                  <c:v>1134.6767931699339</c:v>
                </c:pt>
                <c:pt idx="153">
                  <c:v>940.26938146843054</c:v>
                </c:pt>
                <c:pt idx="154">
                  <c:v>1168.279121502977</c:v>
                </c:pt>
                <c:pt idx="155">
                  <c:v>1070.838570495893</c:v>
                </c:pt>
                <c:pt idx="156">
                  <c:v>1083.3980194888079</c:v>
                </c:pt>
                <c:pt idx="157">
                  <c:v>1103.6826140025389</c:v>
                </c:pt>
                <c:pt idx="158">
                  <c:v>1166.2420629954549</c:v>
                </c:pt>
                <c:pt idx="159">
                  <c:v>1088.801511988371</c:v>
                </c:pt>
                <c:pt idx="160">
                  <c:v>1411.360960981287</c:v>
                </c:pt>
                <c:pt idx="161">
                  <c:v>1411.6455554950171</c:v>
                </c:pt>
                <c:pt idx="162">
                  <c:v>997.23814379351302</c:v>
                </c:pt>
                <c:pt idx="163">
                  <c:v>1297.522738307244</c:v>
                </c:pt>
                <c:pt idx="164">
                  <c:v>1230.0821873001601</c:v>
                </c:pt>
                <c:pt idx="165">
                  <c:v>990.36678181389084</c:v>
                </c:pt>
                <c:pt idx="166">
                  <c:v>822.92623080680664</c:v>
                </c:pt>
                <c:pt idx="167">
                  <c:v>776.24396462611753</c:v>
                </c:pt>
                <c:pt idx="168">
                  <c:v>1198.8034136190331</c:v>
                </c:pt>
                <c:pt idx="169">
                  <c:v>1109.088008132765</c:v>
                </c:pt>
                <c:pt idx="170">
                  <c:v>1101.6474571256799</c:v>
                </c:pt>
                <c:pt idx="171">
                  <c:v>934.20690611859641</c:v>
                </c:pt>
                <c:pt idx="172">
                  <c:v>997.52463993790684</c:v>
                </c:pt>
                <c:pt idx="173">
                  <c:v>940.08408893082265</c:v>
                </c:pt>
                <c:pt idx="174">
                  <c:v>1430.368683444553</c:v>
                </c:pt>
                <c:pt idx="175">
                  <c:v>1192.928132437469</c:v>
                </c:pt>
                <c:pt idx="176">
                  <c:v>733.21272695120047</c:v>
                </c:pt>
                <c:pt idx="177">
                  <c:v>1145.772175944116</c:v>
                </c:pt>
                <c:pt idx="178">
                  <c:v>846.05677045784728</c:v>
                </c:pt>
                <c:pt idx="179">
                  <c:v>898.61621945076308</c:v>
                </c:pt>
                <c:pt idx="180">
                  <c:v>941.93395327007443</c:v>
                </c:pt>
                <c:pt idx="181">
                  <c:v>1004.493402262989</c:v>
                </c:pt>
                <c:pt idx="182">
                  <c:v>1817.0528512559049</c:v>
                </c:pt>
                <c:pt idx="183">
                  <c:v>847.33744576963613</c:v>
                </c:pt>
                <c:pt idx="184">
                  <c:v>952.17174924173696</c:v>
                </c:pt>
                <c:pt idx="185">
                  <c:v>1150.1814892762829</c:v>
                </c:pt>
                <c:pt idx="186">
                  <c:v>843.49922309559406</c:v>
                </c:pt>
                <c:pt idx="187">
                  <c:v>1056.058672088509</c:v>
                </c:pt>
                <c:pt idx="188">
                  <c:v>938.6181210814259</c:v>
                </c:pt>
                <c:pt idx="189">
                  <c:v>868.902715595156</c:v>
                </c:pt>
                <c:pt idx="190">
                  <c:v>761.46216458807226</c:v>
                </c:pt>
                <c:pt idx="191">
                  <c:v>544.77989840738314</c:v>
                </c:pt>
                <c:pt idx="192">
                  <c:v>787.33934740029895</c:v>
                </c:pt>
                <c:pt idx="193">
                  <c:v>946.86565708763464</c:v>
                </c:pt>
                <c:pt idx="194">
                  <c:v>830.18339090694553</c:v>
                </c:pt>
                <c:pt idx="195">
                  <c:v>1063.5011247262571</c:v>
                </c:pt>
                <c:pt idx="196">
                  <c:v>823.02743441359257</c:v>
                </c:pt>
                <c:pt idx="197">
                  <c:v>678.62002271208826</c:v>
                </c:pt>
                <c:pt idx="198">
                  <c:v>678.90461722581904</c:v>
                </c:pt>
                <c:pt idx="199">
                  <c:v>791.46406621873462</c:v>
                </c:pt>
                <c:pt idx="200">
                  <c:v>834.78180003804573</c:v>
                </c:pt>
                <c:pt idx="201">
                  <c:v>845.06639455177651</c:v>
                </c:pt>
                <c:pt idx="202">
                  <c:v>887.62584354469254</c:v>
                </c:pt>
                <c:pt idx="203">
                  <c:v>770.18529253760835</c:v>
                </c:pt>
                <c:pt idx="204">
                  <c:v>680.46988705133958</c:v>
                </c:pt>
                <c:pt idx="205">
                  <c:v>663.78762087065002</c:v>
                </c:pt>
                <c:pt idx="206">
                  <c:v>886.3470698635665</c:v>
                </c:pt>
                <c:pt idx="207">
                  <c:v>1018.9065188564809</c:v>
                </c:pt>
                <c:pt idx="208">
                  <c:v>419.94939819660698</c:v>
                </c:pt>
                <c:pt idx="209">
                  <c:v>764.78370166870741</c:v>
                </c:pt>
                <c:pt idx="210">
                  <c:v>365.06829618243881</c:v>
                </c:pt>
                <c:pt idx="211">
                  <c:v>277.62774517535479</c:v>
                </c:pt>
                <c:pt idx="212">
                  <c:v>237.9123396890856</c:v>
                </c:pt>
                <c:pt idx="213">
                  <c:v>701.23007350839748</c:v>
                </c:pt>
                <c:pt idx="214">
                  <c:v>1624.5478073277079</c:v>
                </c:pt>
                <c:pt idx="215">
                  <c:v>584.83240184143801</c:v>
                </c:pt>
                <c:pt idx="216">
                  <c:v>757.3918508343545</c:v>
                </c:pt>
                <c:pt idx="217">
                  <c:v>557.67644534808551</c:v>
                </c:pt>
                <c:pt idx="218">
                  <c:v>590.23589434100154</c:v>
                </c:pt>
                <c:pt idx="219">
                  <c:v>1283.553628160312</c:v>
                </c:pt>
                <c:pt idx="220">
                  <c:v>1653.838222674043</c:v>
                </c:pt>
                <c:pt idx="221">
                  <c:v>756.39767166695856</c:v>
                </c:pt>
                <c:pt idx="222">
                  <c:v>506.68226618068928</c:v>
                </c:pt>
                <c:pt idx="223">
                  <c:v>0</c:v>
                </c:pt>
                <c:pt idx="224">
                  <c:v>452.55944899291597</c:v>
                </c:pt>
                <c:pt idx="225">
                  <c:v>575.87718281222647</c:v>
                </c:pt>
                <c:pt idx="226">
                  <c:v>758.4366318051425</c:v>
                </c:pt>
                <c:pt idx="227">
                  <c:v>648.72122631887351</c:v>
                </c:pt>
                <c:pt idx="228">
                  <c:v>452.03896013818479</c:v>
                </c:pt>
                <c:pt idx="229">
                  <c:v>714.59840913110042</c:v>
                </c:pt>
                <c:pt idx="230">
                  <c:v>907.15785812401646</c:v>
                </c:pt>
                <c:pt idx="231">
                  <c:v>780.47559194332666</c:v>
                </c:pt>
                <c:pt idx="232">
                  <c:v>460.76018645705739</c:v>
                </c:pt>
                <c:pt idx="233">
                  <c:v>343.31963544997342</c:v>
                </c:pt>
                <c:pt idx="234">
                  <c:v>336.63736926928408</c:v>
                </c:pt>
                <c:pt idx="235">
                  <c:v>409.95510308859542</c:v>
                </c:pt>
                <c:pt idx="236">
                  <c:v>830.2396976023258</c:v>
                </c:pt>
                <c:pt idx="237">
                  <c:v>622.79914659524275</c:v>
                </c:pt>
                <c:pt idx="238">
                  <c:v>676.11688041455295</c:v>
                </c:pt>
                <c:pt idx="239">
                  <c:v>528.67632940746898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1E8-4A7E-A0DF-F3DB4A555AD6}"/>
            </c:ext>
          </c:extLst>
        </c:ser>
        <c:ser>
          <c:idx val="18"/>
          <c:order val="3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HOAc!$BC$2:$BC$583</c:f>
              <c:numCache>
                <c:formatCode>General</c:formatCode>
                <c:ptCount val="582"/>
                <c:pt idx="0">
                  <c:v>91.4</c:v>
                </c:pt>
                <c:pt idx="1">
                  <c:v>91.4</c:v>
                </c:pt>
                <c:pt idx="2">
                  <c:v>91.5</c:v>
                </c:pt>
                <c:pt idx="3">
                  <c:v>91.4</c:v>
                </c:pt>
                <c:pt idx="4">
                  <c:v>91.4</c:v>
                </c:pt>
                <c:pt idx="5">
                  <c:v>91.4</c:v>
                </c:pt>
                <c:pt idx="6">
                  <c:v>91.4</c:v>
                </c:pt>
                <c:pt idx="7">
                  <c:v>91.4</c:v>
                </c:pt>
                <c:pt idx="8">
                  <c:v>91.4</c:v>
                </c:pt>
                <c:pt idx="9">
                  <c:v>91.5</c:v>
                </c:pt>
                <c:pt idx="10">
                  <c:v>91.4</c:v>
                </c:pt>
                <c:pt idx="11">
                  <c:v>91.4</c:v>
                </c:pt>
                <c:pt idx="12">
                  <c:v>91.4</c:v>
                </c:pt>
                <c:pt idx="13">
                  <c:v>91.4</c:v>
                </c:pt>
                <c:pt idx="14">
                  <c:v>91.4</c:v>
                </c:pt>
                <c:pt idx="15">
                  <c:v>91.4</c:v>
                </c:pt>
                <c:pt idx="16">
                  <c:v>91.4</c:v>
                </c:pt>
                <c:pt idx="17">
                  <c:v>91.4</c:v>
                </c:pt>
                <c:pt idx="18">
                  <c:v>91.4</c:v>
                </c:pt>
                <c:pt idx="19">
                  <c:v>91.4</c:v>
                </c:pt>
                <c:pt idx="20">
                  <c:v>91.4</c:v>
                </c:pt>
                <c:pt idx="21">
                  <c:v>91.4</c:v>
                </c:pt>
                <c:pt idx="22">
                  <c:v>91.4</c:v>
                </c:pt>
                <c:pt idx="23">
                  <c:v>91.4</c:v>
                </c:pt>
                <c:pt idx="24">
                  <c:v>91.3</c:v>
                </c:pt>
                <c:pt idx="25">
                  <c:v>91.4</c:v>
                </c:pt>
                <c:pt idx="26">
                  <c:v>91.4</c:v>
                </c:pt>
                <c:pt idx="27">
                  <c:v>91.4</c:v>
                </c:pt>
                <c:pt idx="28">
                  <c:v>91.4</c:v>
                </c:pt>
                <c:pt idx="29">
                  <c:v>91.5</c:v>
                </c:pt>
                <c:pt idx="30">
                  <c:v>91.6</c:v>
                </c:pt>
                <c:pt idx="31">
                  <c:v>91.8</c:v>
                </c:pt>
                <c:pt idx="32">
                  <c:v>92</c:v>
                </c:pt>
                <c:pt idx="33">
                  <c:v>92.1</c:v>
                </c:pt>
                <c:pt idx="34">
                  <c:v>92.4</c:v>
                </c:pt>
                <c:pt idx="35">
                  <c:v>92.7</c:v>
                </c:pt>
                <c:pt idx="36">
                  <c:v>93.2</c:v>
                </c:pt>
                <c:pt idx="37">
                  <c:v>93.7</c:v>
                </c:pt>
                <c:pt idx="38">
                  <c:v>94.3</c:v>
                </c:pt>
                <c:pt idx="39">
                  <c:v>95</c:v>
                </c:pt>
                <c:pt idx="40">
                  <c:v>95.5</c:v>
                </c:pt>
                <c:pt idx="41">
                  <c:v>96.4</c:v>
                </c:pt>
                <c:pt idx="42">
                  <c:v>97.2</c:v>
                </c:pt>
                <c:pt idx="43">
                  <c:v>98.3</c:v>
                </c:pt>
                <c:pt idx="44">
                  <c:v>99.4</c:v>
                </c:pt>
                <c:pt idx="45">
                  <c:v>100.5</c:v>
                </c:pt>
                <c:pt idx="46">
                  <c:v>101.6</c:v>
                </c:pt>
                <c:pt idx="47">
                  <c:v>102.5</c:v>
                </c:pt>
                <c:pt idx="48">
                  <c:v>104.1</c:v>
                </c:pt>
                <c:pt idx="49">
                  <c:v>105.3</c:v>
                </c:pt>
                <c:pt idx="50">
                  <c:v>106.1</c:v>
                </c:pt>
                <c:pt idx="51">
                  <c:v>107.3</c:v>
                </c:pt>
                <c:pt idx="52">
                  <c:v>108.5</c:v>
                </c:pt>
                <c:pt idx="53">
                  <c:v>109.7</c:v>
                </c:pt>
                <c:pt idx="54">
                  <c:v>110.9</c:v>
                </c:pt>
                <c:pt idx="55">
                  <c:v>111.6</c:v>
                </c:pt>
                <c:pt idx="56">
                  <c:v>113</c:v>
                </c:pt>
                <c:pt idx="57">
                  <c:v>113.7</c:v>
                </c:pt>
                <c:pt idx="58">
                  <c:v>115.1</c:v>
                </c:pt>
                <c:pt idx="59">
                  <c:v>115.8</c:v>
                </c:pt>
                <c:pt idx="60">
                  <c:v>116.8</c:v>
                </c:pt>
                <c:pt idx="61">
                  <c:v>117.8</c:v>
                </c:pt>
                <c:pt idx="62">
                  <c:v>118.8</c:v>
                </c:pt>
                <c:pt idx="63">
                  <c:v>119.7</c:v>
                </c:pt>
                <c:pt idx="64">
                  <c:v>120.3</c:v>
                </c:pt>
                <c:pt idx="65">
                  <c:v>121.2</c:v>
                </c:pt>
                <c:pt idx="66">
                  <c:v>122.1</c:v>
                </c:pt>
                <c:pt idx="67">
                  <c:v>123.1</c:v>
                </c:pt>
                <c:pt idx="68">
                  <c:v>123.9</c:v>
                </c:pt>
                <c:pt idx="69">
                  <c:v>124.8</c:v>
                </c:pt>
                <c:pt idx="70">
                  <c:v>125.7</c:v>
                </c:pt>
                <c:pt idx="71">
                  <c:v>126.6</c:v>
                </c:pt>
                <c:pt idx="72">
                  <c:v>127.5</c:v>
                </c:pt>
                <c:pt idx="73">
                  <c:v>128.4</c:v>
                </c:pt>
                <c:pt idx="74">
                  <c:v>129.30000000000001</c:v>
                </c:pt>
                <c:pt idx="75">
                  <c:v>129.9</c:v>
                </c:pt>
                <c:pt idx="76">
                  <c:v>130.9</c:v>
                </c:pt>
                <c:pt idx="77">
                  <c:v>131.80000000000001</c:v>
                </c:pt>
                <c:pt idx="78">
                  <c:v>132.80000000000001</c:v>
                </c:pt>
                <c:pt idx="79">
                  <c:v>133.69999999999999</c:v>
                </c:pt>
                <c:pt idx="80">
                  <c:v>134.6</c:v>
                </c:pt>
                <c:pt idx="81">
                  <c:v>135.6</c:v>
                </c:pt>
                <c:pt idx="82">
                  <c:v>136.6</c:v>
                </c:pt>
                <c:pt idx="83">
                  <c:v>137.19999999999999</c:v>
                </c:pt>
                <c:pt idx="84">
                  <c:v>138.19999999999999</c:v>
                </c:pt>
                <c:pt idx="85">
                  <c:v>139.19999999999999</c:v>
                </c:pt>
                <c:pt idx="86">
                  <c:v>140.19999999999999</c:v>
                </c:pt>
                <c:pt idx="87">
                  <c:v>141.19999999999999</c:v>
                </c:pt>
                <c:pt idx="88">
                  <c:v>142.19999999999999</c:v>
                </c:pt>
                <c:pt idx="89">
                  <c:v>143.19999999999999</c:v>
                </c:pt>
                <c:pt idx="90">
                  <c:v>144.1</c:v>
                </c:pt>
                <c:pt idx="91">
                  <c:v>144.80000000000001</c:v>
                </c:pt>
                <c:pt idx="92">
                  <c:v>146.1</c:v>
                </c:pt>
                <c:pt idx="93">
                  <c:v>146.69999999999999</c:v>
                </c:pt>
                <c:pt idx="94">
                  <c:v>147.69999999999999</c:v>
                </c:pt>
                <c:pt idx="95">
                  <c:v>148.69999999999999</c:v>
                </c:pt>
                <c:pt idx="96">
                  <c:v>149.69999999999999</c:v>
                </c:pt>
                <c:pt idx="97">
                  <c:v>150.69999999999999</c:v>
                </c:pt>
                <c:pt idx="98">
                  <c:v>151.6</c:v>
                </c:pt>
                <c:pt idx="99">
                  <c:v>152.30000000000001</c:v>
                </c:pt>
                <c:pt idx="100">
                  <c:v>153.30000000000001</c:v>
                </c:pt>
                <c:pt idx="101">
                  <c:v>154.19999999999999</c:v>
                </c:pt>
                <c:pt idx="102">
                  <c:v>155.19999999999999</c:v>
                </c:pt>
                <c:pt idx="103">
                  <c:v>156.19999999999999</c:v>
                </c:pt>
                <c:pt idx="104">
                  <c:v>157.1</c:v>
                </c:pt>
                <c:pt idx="105">
                  <c:v>158.1</c:v>
                </c:pt>
                <c:pt idx="106">
                  <c:v>158.69999999999999</c:v>
                </c:pt>
                <c:pt idx="107">
                  <c:v>160</c:v>
                </c:pt>
                <c:pt idx="108">
                  <c:v>160.69999999999999</c:v>
                </c:pt>
                <c:pt idx="109">
                  <c:v>161.6</c:v>
                </c:pt>
                <c:pt idx="110">
                  <c:v>162.6</c:v>
                </c:pt>
                <c:pt idx="111">
                  <c:v>163.6</c:v>
                </c:pt>
                <c:pt idx="112">
                  <c:v>164.5</c:v>
                </c:pt>
                <c:pt idx="113">
                  <c:v>165.5</c:v>
                </c:pt>
                <c:pt idx="114">
                  <c:v>165.9</c:v>
                </c:pt>
                <c:pt idx="115">
                  <c:v>167.1</c:v>
                </c:pt>
                <c:pt idx="116">
                  <c:v>168.1</c:v>
                </c:pt>
                <c:pt idx="117">
                  <c:v>169.1</c:v>
                </c:pt>
                <c:pt idx="118">
                  <c:v>170.1</c:v>
                </c:pt>
                <c:pt idx="119">
                  <c:v>171</c:v>
                </c:pt>
                <c:pt idx="120">
                  <c:v>172</c:v>
                </c:pt>
                <c:pt idx="121">
                  <c:v>173</c:v>
                </c:pt>
                <c:pt idx="122">
                  <c:v>173.9</c:v>
                </c:pt>
                <c:pt idx="123">
                  <c:v>174.6</c:v>
                </c:pt>
                <c:pt idx="124">
                  <c:v>175.6</c:v>
                </c:pt>
                <c:pt idx="125">
                  <c:v>176.6</c:v>
                </c:pt>
                <c:pt idx="126">
                  <c:v>177.5</c:v>
                </c:pt>
                <c:pt idx="127">
                  <c:v>178.5</c:v>
                </c:pt>
                <c:pt idx="128">
                  <c:v>179.4</c:v>
                </c:pt>
                <c:pt idx="129">
                  <c:v>180.4</c:v>
                </c:pt>
                <c:pt idx="130">
                  <c:v>181.4</c:v>
                </c:pt>
                <c:pt idx="131">
                  <c:v>182</c:v>
                </c:pt>
                <c:pt idx="132">
                  <c:v>183</c:v>
                </c:pt>
                <c:pt idx="133">
                  <c:v>184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187.9</c:v>
                </c:pt>
                <c:pt idx="138">
                  <c:v>188.9</c:v>
                </c:pt>
                <c:pt idx="139">
                  <c:v>189.5</c:v>
                </c:pt>
                <c:pt idx="140">
                  <c:v>190.5</c:v>
                </c:pt>
                <c:pt idx="141">
                  <c:v>191.5</c:v>
                </c:pt>
                <c:pt idx="142">
                  <c:v>192.5</c:v>
                </c:pt>
                <c:pt idx="143">
                  <c:v>193.4</c:v>
                </c:pt>
                <c:pt idx="144">
                  <c:v>194.4</c:v>
                </c:pt>
                <c:pt idx="145">
                  <c:v>195.4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198.9</c:v>
                </c:pt>
                <c:pt idx="150">
                  <c:v>199.9</c:v>
                </c:pt>
                <c:pt idx="151">
                  <c:v>200.9</c:v>
                </c:pt>
                <c:pt idx="152">
                  <c:v>201.9</c:v>
                </c:pt>
                <c:pt idx="153">
                  <c:v>202.5</c:v>
                </c:pt>
                <c:pt idx="154">
                  <c:v>203.8</c:v>
                </c:pt>
                <c:pt idx="155">
                  <c:v>204.8</c:v>
                </c:pt>
                <c:pt idx="156">
                  <c:v>205.4</c:v>
                </c:pt>
                <c:pt idx="157">
                  <c:v>206.4</c:v>
                </c:pt>
                <c:pt idx="158">
                  <c:v>207.4</c:v>
                </c:pt>
                <c:pt idx="159">
                  <c:v>208.4</c:v>
                </c:pt>
                <c:pt idx="160">
                  <c:v>209.4</c:v>
                </c:pt>
                <c:pt idx="161">
                  <c:v>210.4</c:v>
                </c:pt>
                <c:pt idx="162">
                  <c:v>211.3</c:v>
                </c:pt>
                <c:pt idx="163">
                  <c:v>212.3</c:v>
                </c:pt>
                <c:pt idx="164">
                  <c:v>213</c:v>
                </c:pt>
                <c:pt idx="165">
                  <c:v>213.9</c:v>
                </c:pt>
                <c:pt idx="166">
                  <c:v>214.9</c:v>
                </c:pt>
                <c:pt idx="167">
                  <c:v>215.9</c:v>
                </c:pt>
                <c:pt idx="168">
                  <c:v>216.9</c:v>
                </c:pt>
                <c:pt idx="169">
                  <c:v>217.8</c:v>
                </c:pt>
                <c:pt idx="170">
                  <c:v>218.8</c:v>
                </c:pt>
                <c:pt idx="171">
                  <c:v>219.8</c:v>
                </c:pt>
                <c:pt idx="172">
                  <c:v>220.4</c:v>
                </c:pt>
                <c:pt idx="173">
                  <c:v>221.4</c:v>
                </c:pt>
                <c:pt idx="174">
                  <c:v>222.4</c:v>
                </c:pt>
                <c:pt idx="175">
                  <c:v>223.4</c:v>
                </c:pt>
                <c:pt idx="176">
                  <c:v>224.3</c:v>
                </c:pt>
                <c:pt idx="177">
                  <c:v>225.3</c:v>
                </c:pt>
                <c:pt idx="178">
                  <c:v>226</c:v>
                </c:pt>
                <c:pt idx="179">
                  <c:v>227.3</c:v>
                </c:pt>
                <c:pt idx="180">
                  <c:v>227.9</c:v>
                </c:pt>
                <c:pt idx="181">
                  <c:v>228.9</c:v>
                </c:pt>
                <c:pt idx="182">
                  <c:v>229.9</c:v>
                </c:pt>
                <c:pt idx="183">
                  <c:v>230.9</c:v>
                </c:pt>
                <c:pt idx="184">
                  <c:v>231.8</c:v>
                </c:pt>
                <c:pt idx="185">
                  <c:v>232.8</c:v>
                </c:pt>
                <c:pt idx="186">
                  <c:v>233.8</c:v>
                </c:pt>
                <c:pt idx="187">
                  <c:v>234.4</c:v>
                </c:pt>
                <c:pt idx="188">
                  <c:v>235.7</c:v>
                </c:pt>
                <c:pt idx="189">
                  <c:v>236.4</c:v>
                </c:pt>
                <c:pt idx="190">
                  <c:v>237.4</c:v>
                </c:pt>
                <c:pt idx="191">
                  <c:v>238.4</c:v>
                </c:pt>
                <c:pt idx="192">
                  <c:v>239.3</c:v>
                </c:pt>
                <c:pt idx="193">
                  <c:v>240.3</c:v>
                </c:pt>
                <c:pt idx="194">
                  <c:v>241.3</c:v>
                </c:pt>
                <c:pt idx="195">
                  <c:v>242.3</c:v>
                </c:pt>
                <c:pt idx="196">
                  <c:v>243.2</c:v>
                </c:pt>
                <c:pt idx="197">
                  <c:v>243.9</c:v>
                </c:pt>
                <c:pt idx="198">
                  <c:v>244.9</c:v>
                </c:pt>
                <c:pt idx="199">
                  <c:v>245.8</c:v>
                </c:pt>
                <c:pt idx="200">
                  <c:v>246.8</c:v>
                </c:pt>
                <c:pt idx="201">
                  <c:v>247.8</c:v>
                </c:pt>
                <c:pt idx="202">
                  <c:v>248.8</c:v>
                </c:pt>
                <c:pt idx="203">
                  <c:v>249.7</c:v>
                </c:pt>
                <c:pt idx="204">
                  <c:v>250.7</c:v>
                </c:pt>
                <c:pt idx="205">
                  <c:v>251.7</c:v>
                </c:pt>
                <c:pt idx="206">
                  <c:v>252.4</c:v>
                </c:pt>
                <c:pt idx="207">
                  <c:v>253.3</c:v>
                </c:pt>
                <c:pt idx="208">
                  <c:v>254.3</c:v>
                </c:pt>
                <c:pt idx="209">
                  <c:v>255.3</c:v>
                </c:pt>
                <c:pt idx="210">
                  <c:v>256.3</c:v>
                </c:pt>
                <c:pt idx="211">
                  <c:v>257.2</c:v>
                </c:pt>
                <c:pt idx="212">
                  <c:v>258.2</c:v>
                </c:pt>
                <c:pt idx="213">
                  <c:v>259.2</c:v>
                </c:pt>
                <c:pt idx="214">
                  <c:v>260.2</c:v>
                </c:pt>
                <c:pt idx="215">
                  <c:v>260.8</c:v>
                </c:pt>
                <c:pt idx="216">
                  <c:v>261.8</c:v>
                </c:pt>
                <c:pt idx="217">
                  <c:v>262.8</c:v>
                </c:pt>
                <c:pt idx="218">
                  <c:v>263.7</c:v>
                </c:pt>
                <c:pt idx="219">
                  <c:v>264.7</c:v>
                </c:pt>
                <c:pt idx="220">
                  <c:v>265.7</c:v>
                </c:pt>
                <c:pt idx="221">
                  <c:v>266.7</c:v>
                </c:pt>
                <c:pt idx="222">
                  <c:v>267.3</c:v>
                </c:pt>
                <c:pt idx="223">
                  <c:v>268.3</c:v>
                </c:pt>
                <c:pt idx="224">
                  <c:v>269.3</c:v>
                </c:pt>
                <c:pt idx="225">
                  <c:v>270.3</c:v>
                </c:pt>
                <c:pt idx="226">
                  <c:v>271.2</c:v>
                </c:pt>
                <c:pt idx="227">
                  <c:v>272.2</c:v>
                </c:pt>
                <c:pt idx="228">
                  <c:v>272.8</c:v>
                </c:pt>
                <c:pt idx="229">
                  <c:v>274.10000000000002</c:v>
                </c:pt>
                <c:pt idx="230">
                  <c:v>274.8</c:v>
                </c:pt>
                <c:pt idx="231">
                  <c:v>275.8</c:v>
                </c:pt>
                <c:pt idx="232">
                  <c:v>276.7</c:v>
                </c:pt>
                <c:pt idx="233">
                  <c:v>277.7</c:v>
                </c:pt>
                <c:pt idx="234">
                  <c:v>278.7</c:v>
                </c:pt>
                <c:pt idx="235">
                  <c:v>279.60000000000002</c:v>
                </c:pt>
                <c:pt idx="236">
                  <c:v>280.60000000000002</c:v>
                </c:pt>
                <c:pt idx="237">
                  <c:v>281.60000000000002</c:v>
                </c:pt>
                <c:pt idx="238">
                  <c:v>282.60000000000002</c:v>
                </c:pt>
                <c:pt idx="239">
                  <c:v>283.3</c:v>
                </c:pt>
                <c:pt idx="240">
                  <c:v>284.3</c:v>
                </c:pt>
                <c:pt idx="241">
                  <c:v>285.3</c:v>
                </c:pt>
                <c:pt idx="242">
                  <c:v>286.3</c:v>
                </c:pt>
                <c:pt idx="243">
                  <c:v>287.3</c:v>
                </c:pt>
                <c:pt idx="244">
                  <c:v>287.89999999999998</c:v>
                </c:pt>
                <c:pt idx="245">
                  <c:v>289.2</c:v>
                </c:pt>
                <c:pt idx="246">
                  <c:v>289.89999999999998</c:v>
                </c:pt>
                <c:pt idx="247">
                  <c:v>290.89999999999998</c:v>
                </c:pt>
                <c:pt idx="248">
                  <c:v>291.8</c:v>
                </c:pt>
                <c:pt idx="249">
                  <c:v>292.8</c:v>
                </c:pt>
                <c:pt idx="250">
                  <c:v>293.8</c:v>
                </c:pt>
                <c:pt idx="251">
                  <c:v>294.8</c:v>
                </c:pt>
                <c:pt idx="252">
                  <c:v>295.39999999999998</c:v>
                </c:pt>
                <c:pt idx="253">
                  <c:v>296.39999999999998</c:v>
                </c:pt>
                <c:pt idx="254">
                  <c:v>297.7</c:v>
                </c:pt>
                <c:pt idx="255">
                  <c:v>298.39999999999998</c:v>
                </c:pt>
                <c:pt idx="256">
                  <c:v>299.3</c:v>
                </c:pt>
                <c:pt idx="257">
                  <c:v>300.3</c:v>
                </c:pt>
                <c:pt idx="258">
                  <c:v>301.3</c:v>
                </c:pt>
                <c:pt idx="259">
                  <c:v>302.3</c:v>
                </c:pt>
                <c:pt idx="260">
                  <c:v>302.89999999999998</c:v>
                </c:pt>
                <c:pt idx="261">
                  <c:v>304.2</c:v>
                </c:pt>
                <c:pt idx="262">
                  <c:v>304.89999999999998</c:v>
                </c:pt>
                <c:pt idx="263">
                  <c:v>305.8</c:v>
                </c:pt>
                <c:pt idx="264">
                  <c:v>306.8</c:v>
                </c:pt>
                <c:pt idx="265">
                  <c:v>307.8</c:v>
                </c:pt>
                <c:pt idx="266">
                  <c:v>308.8</c:v>
                </c:pt>
                <c:pt idx="267">
                  <c:v>309.39999999999998</c:v>
                </c:pt>
                <c:pt idx="268">
                  <c:v>310.7</c:v>
                </c:pt>
                <c:pt idx="269">
                  <c:v>311.39999999999998</c:v>
                </c:pt>
                <c:pt idx="270">
                  <c:v>312.39999999999998</c:v>
                </c:pt>
                <c:pt idx="271">
                  <c:v>313.3</c:v>
                </c:pt>
                <c:pt idx="272">
                  <c:v>314.3</c:v>
                </c:pt>
                <c:pt idx="273">
                  <c:v>315.3</c:v>
                </c:pt>
                <c:pt idx="274">
                  <c:v>316.3</c:v>
                </c:pt>
                <c:pt idx="275">
                  <c:v>317.2</c:v>
                </c:pt>
                <c:pt idx="276">
                  <c:v>317.89999999999998</c:v>
                </c:pt>
                <c:pt idx="277">
                  <c:v>318.89999999999998</c:v>
                </c:pt>
                <c:pt idx="278">
                  <c:v>319.8</c:v>
                </c:pt>
                <c:pt idx="279">
                  <c:v>320.8</c:v>
                </c:pt>
                <c:pt idx="280">
                  <c:v>321.8</c:v>
                </c:pt>
                <c:pt idx="281">
                  <c:v>322.7</c:v>
                </c:pt>
                <c:pt idx="282">
                  <c:v>323.7</c:v>
                </c:pt>
                <c:pt idx="283">
                  <c:v>324.39999999999998</c:v>
                </c:pt>
                <c:pt idx="284">
                  <c:v>325.7</c:v>
                </c:pt>
                <c:pt idx="285">
                  <c:v>326.3</c:v>
                </c:pt>
                <c:pt idx="286">
                  <c:v>327.3</c:v>
                </c:pt>
                <c:pt idx="287">
                  <c:v>328.3</c:v>
                </c:pt>
                <c:pt idx="288">
                  <c:v>329.3</c:v>
                </c:pt>
                <c:pt idx="289">
                  <c:v>330.3</c:v>
                </c:pt>
                <c:pt idx="290">
                  <c:v>331.3</c:v>
                </c:pt>
                <c:pt idx="291">
                  <c:v>332.2</c:v>
                </c:pt>
                <c:pt idx="292">
                  <c:v>333.2</c:v>
                </c:pt>
                <c:pt idx="293">
                  <c:v>334.2</c:v>
                </c:pt>
                <c:pt idx="294">
                  <c:v>335.2</c:v>
                </c:pt>
                <c:pt idx="295">
                  <c:v>335.9</c:v>
                </c:pt>
                <c:pt idx="296">
                  <c:v>336.8</c:v>
                </c:pt>
                <c:pt idx="297">
                  <c:v>337.8</c:v>
                </c:pt>
                <c:pt idx="298">
                  <c:v>338.8</c:v>
                </c:pt>
                <c:pt idx="299">
                  <c:v>339.7</c:v>
                </c:pt>
                <c:pt idx="300">
                  <c:v>340.7</c:v>
                </c:pt>
                <c:pt idx="301">
                  <c:v>341.7</c:v>
                </c:pt>
                <c:pt idx="302">
                  <c:v>342.3</c:v>
                </c:pt>
                <c:pt idx="303">
                  <c:v>343.3</c:v>
                </c:pt>
                <c:pt idx="304">
                  <c:v>344.3</c:v>
                </c:pt>
                <c:pt idx="305">
                  <c:v>345.3</c:v>
                </c:pt>
                <c:pt idx="306">
                  <c:v>346.3</c:v>
                </c:pt>
                <c:pt idx="307">
                  <c:v>347.2</c:v>
                </c:pt>
                <c:pt idx="308">
                  <c:v>348.2</c:v>
                </c:pt>
                <c:pt idx="309">
                  <c:v>348.9</c:v>
                </c:pt>
                <c:pt idx="310">
                  <c:v>350.2</c:v>
                </c:pt>
                <c:pt idx="311">
                  <c:v>350.8</c:v>
                </c:pt>
                <c:pt idx="312">
                  <c:v>351.8</c:v>
                </c:pt>
                <c:pt idx="313">
                  <c:v>352.8</c:v>
                </c:pt>
                <c:pt idx="314">
                  <c:v>353.7</c:v>
                </c:pt>
                <c:pt idx="315">
                  <c:v>354.7</c:v>
                </c:pt>
                <c:pt idx="316">
                  <c:v>355.7</c:v>
                </c:pt>
                <c:pt idx="317">
                  <c:v>356.7</c:v>
                </c:pt>
                <c:pt idx="318">
                  <c:v>357.7</c:v>
                </c:pt>
                <c:pt idx="319">
                  <c:v>358.3</c:v>
                </c:pt>
                <c:pt idx="320">
                  <c:v>359.3</c:v>
                </c:pt>
                <c:pt idx="321">
                  <c:v>360.3</c:v>
                </c:pt>
                <c:pt idx="322">
                  <c:v>361.3</c:v>
                </c:pt>
                <c:pt idx="323">
                  <c:v>362.2</c:v>
                </c:pt>
                <c:pt idx="324">
                  <c:v>363.2</c:v>
                </c:pt>
                <c:pt idx="325">
                  <c:v>363.9</c:v>
                </c:pt>
                <c:pt idx="326">
                  <c:v>365.2</c:v>
                </c:pt>
                <c:pt idx="327">
                  <c:v>366.2</c:v>
                </c:pt>
                <c:pt idx="328">
                  <c:v>366.8</c:v>
                </c:pt>
                <c:pt idx="329">
                  <c:v>367.8</c:v>
                </c:pt>
                <c:pt idx="330">
                  <c:v>368.8</c:v>
                </c:pt>
                <c:pt idx="331">
                  <c:v>369.8</c:v>
                </c:pt>
                <c:pt idx="332">
                  <c:v>370.7</c:v>
                </c:pt>
                <c:pt idx="333">
                  <c:v>371.4</c:v>
                </c:pt>
                <c:pt idx="334">
                  <c:v>372.7</c:v>
                </c:pt>
                <c:pt idx="335">
                  <c:v>373.7</c:v>
                </c:pt>
                <c:pt idx="336">
                  <c:v>374.7</c:v>
                </c:pt>
                <c:pt idx="337">
                  <c:v>375.3</c:v>
                </c:pt>
                <c:pt idx="338">
                  <c:v>376.3</c:v>
                </c:pt>
                <c:pt idx="339">
                  <c:v>377.2</c:v>
                </c:pt>
                <c:pt idx="340">
                  <c:v>378.2</c:v>
                </c:pt>
                <c:pt idx="341">
                  <c:v>379.2</c:v>
                </c:pt>
                <c:pt idx="342">
                  <c:v>379.8</c:v>
                </c:pt>
                <c:pt idx="343">
                  <c:v>381.2</c:v>
                </c:pt>
                <c:pt idx="344">
                  <c:v>382.2</c:v>
                </c:pt>
                <c:pt idx="345">
                  <c:v>382.8</c:v>
                </c:pt>
                <c:pt idx="346">
                  <c:v>383.8</c:v>
                </c:pt>
                <c:pt idx="347">
                  <c:v>384.7</c:v>
                </c:pt>
                <c:pt idx="348">
                  <c:v>385.7</c:v>
                </c:pt>
                <c:pt idx="349">
                  <c:v>386.7</c:v>
                </c:pt>
                <c:pt idx="350">
                  <c:v>387.7</c:v>
                </c:pt>
                <c:pt idx="351">
                  <c:v>388.7</c:v>
                </c:pt>
                <c:pt idx="352">
                  <c:v>389.3</c:v>
                </c:pt>
                <c:pt idx="353">
                  <c:v>390.6</c:v>
                </c:pt>
                <c:pt idx="354">
                  <c:v>391.3</c:v>
                </c:pt>
                <c:pt idx="355">
                  <c:v>392.2</c:v>
                </c:pt>
                <c:pt idx="356">
                  <c:v>393.2</c:v>
                </c:pt>
                <c:pt idx="357">
                  <c:v>394.2</c:v>
                </c:pt>
                <c:pt idx="358">
                  <c:v>395.2</c:v>
                </c:pt>
                <c:pt idx="359">
                  <c:v>395.8</c:v>
                </c:pt>
                <c:pt idx="360">
                  <c:v>397.1</c:v>
                </c:pt>
                <c:pt idx="361">
                  <c:v>397.8</c:v>
                </c:pt>
                <c:pt idx="362">
                  <c:v>398.7</c:v>
                </c:pt>
                <c:pt idx="363">
                  <c:v>399.7</c:v>
                </c:pt>
                <c:pt idx="364">
                  <c:v>400.7</c:v>
                </c:pt>
                <c:pt idx="365">
                  <c:v>401.7</c:v>
                </c:pt>
                <c:pt idx="366">
                  <c:v>402.3</c:v>
                </c:pt>
                <c:pt idx="367">
                  <c:v>403.6</c:v>
                </c:pt>
                <c:pt idx="368">
                  <c:v>404.3</c:v>
                </c:pt>
                <c:pt idx="369">
                  <c:v>405.3</c:v>
                </c:pt>
                <c:pt idx="370">
                  <c:v>406.2</c:v>
                </c:pt>
                <c:pt idx="371">
                  <c:v>407.2</c:v>
                </c:pt>
                <c:pt idx="372">
                  <c:v>408.2</c:v>
                </c:pt>
                <c:pt idx="373">
                  <c:v>409.2</c:v>
                </c:pt>
                <c:pt idx="374">
                  <c:v>410.1</c:v>
                </c:pt>
                <c:pt idx="375">
                  <c:v>410.8</c:v>
                </c:pt>
                <c:pt idx="376">
                  <c:v>412.1</c:v>
                </c:pt>
                <c:pt idx="377">
                  <c:v>412.8</c:v>
                </c:pt>
                <c:pt idx="378">
                  <c:v>413.7</c:v>
                </c:pt>
                <c:pt idx="379">
                  <c:v>414.7</c:v>
                </c:pt>
                <c:pt idx="380">
                  <c:v>415.7</c:v>
                </c:pt>
                <c:pt idx="381">
                  <c:v>416.6</c:v>
                </c:pt>
                <c:pt idx="382">
                  <c:v>417.3</c:v>
                </c:pt>
                <c:pt idx="383">
                  <c:v>418.5</c:v>
                </c:pt>
                <c:pt idx="384">
                  <c:v>419.2</c:v>
                </c:pt>
                <c:pt idx="385">
                  <c:v>420.2</c:v>
                </c:pt>
                <c:pt idx="386">
                  <c:v>421.2</c:v>
                </c:pt>
                <c:pt idx="387">
                  <c:v>422.1</c:v>
                </c:pt>
                <c:pt idx="388">
                  <c:v>423.1</c:v>
                </c:pt>
                <c:pt idx="389">
                  <c:v>424.1</c:v>
                </c:pt>
                <c:pt idx="390">
                  <c:v>425</c:v>
                </c:pt>
                <c:pt idx="391">
                  <c:v>425.7</c:v>
                </c:pt>
                <c:pt idx="392">
                  <c:v>426.7</c:v>
                </c:pt>
                <c:pt idx="393">
                  <c:v>427.6</c:v>
                </c:pt>
                <c:pt idx="394">
                  <c:v>428.6</c:v>
                </c:pt>
                <c:pt idx="395">
                  <c:v>429.6</c:v>
                </c:pt>
                <c:pt idx="396">
                  <c:v>430.5</c:v>
                </c:pt>
                <c:pt idx="397">
                  <c:v>431.5</c:v>
                </c:pt>
                <c:pt idx="398">
                  <c:v>432.5</c:v>
                </c:pt>
                <c:pt idx="399">
                  <c:v>433.1</c:v>
                </c:pt>
                <c:pt idx="400">
                  <c:v>434.1</c:v>
                </c:pt>
                <c:pt idx="401">
                  <c:v>435.1</c:v>
                </c:pt>
                <c:pt idx="402">
                  <c:v>436</c:v>
                </c:pt>
                <c:pt idx="403">
                  <c:v>437</c:v>
                </c:pt>
                <c:pt idx="404">
                  <c:v>438</c:v>
                </c:pt>
                <c:pt idx="405">
                  <c:v>438.6</c:v>
                </c:pt>
                <c:pt idx="406">
                  <c:v>439.6</c:v>
                </c:pt>
                <c:pt idx="407">
                  <c:v>440.9</c:v>
                </c:pt>
                <c:pt idx="408">
                  <c:v>441.6</c:v>
                </c:pt>
                <c:pt idx="409">
                  <c:v>442.6</c:v>
                </c:pt>
                <c:pt idx="410">
                  <c:v>443.5</c:v>
                </c:pt>
                <c:pt idx="411">
                  <c:v>444.5</c:v>
                </c:pt>
                <c:pt idx="412">
                  <c:v>445.2</c:v>
                </c:pt>
                <c:pt idx="413">
                  <c:v>446.5</c:v>
                </c:pt>
                <c:pt idx="414">
                  <c:v>447.5</c:v>
                </c:pt>
                <c:pt idx="415">
                  <c:v>448.1</c:v>
                </c:pt>
                <c:pt idx="416">
                  <c:v>449.1</c:v>
                </c:pt>
                <c:pt idx="417">
                  <c:v>450.1</c:v>
                </c:pt>
                <c:pt idx="418">
                  <c:v>451</c:v>
                </c:pt>
                <c:pt idx="419">
                  <c:v>452</c:v>
                </c:pt>
                <c:pt idx="420">
                  <c:v>453</c:v>
                </c:pt>
                <c:pt idx="421">
                  <c:v>453.7</c:v>
                </c:pt>
                <c:pt idx="422">
                  <c:v>455</c:v>
                </c:pt>
                <c:pt idx="423">
                  <c:v>455.9</c:v>
                </c:pt>
                <c:pt idx="424">
                  <c:v>456.6</c:v>
                </c:pt>
                <c:pt idx="425">
                  <c:v>457.6</c:v>
                </c:pt>
                <c:pt idx="426">
                  <c:v>458.5</c:v>
                </c:pt>
                <c:pt idx="427">
                  <c:v>459.5</c:v>
                </c:pt>
                <c:pt idx="428">
                  <c:v>460.5</c:v>
                </c:pt>
                <c:pt idx="429">
                  <c:v>461.5</c:v>
                </c:pt>
                <c:pt idx="430">
                  <c:v>462.4</c:v>
                </c:pt>
                <c:pt idx="431">
                  <c:v>463.1</c:v>
                </c:pt>
                <c:pt idx="432">
                  <c:v>463.7</c:v>
                </c:pt>
                <c:pt idx="433">
                  <c:v>465</c:v>
                </c:pt>
                <c:pt idx="434">
                  <c:v>466</c:v>
                </c:pt>
                <c:pt idx="435">
                  <c:v>467</c:v>
                </c:pt>
                <c:pt idx="436">
                  <c:v>468</c:v>
                </c:pt>
                <c:pt idx="437">
                  <c:v>468.9</c:v>
                </c:pt>
                <c:pt idx="438">
                  <c:v>469.9</c:v>
                </c:pt>
                <c:pt idx="439">
                  <c:v>470.9</c:v>
                </c:pt>
                <c:pt idx="440">
                  <c:v>471.9</c:v>
                </c:pt>
                <c:pt idx="441">
                  <c:v>472.5</c:v>
                </c:pt>
                <c:pt idx="442">
                  <c:v>473.5</c:v>
                </c:pt>
                <c:pt idx="443">
                  <c:v>474.4</c:v>
                </c:pt>
                <c:pt idx="444">
                  <c:v>475.4</c:v>
                </c:pt>
                <c:pt idx="445">
                  <c:v>476.4</c:v>
                </c:pt>
                <c:pt idx="446">
                  <c:v>477.4</c:v>
                </c:pt>
                <c:pt idx="447">
                  <c:v>478.4</c:v>
                </c:pt>
                <c:pt idx="448">
                  <c:v>479</c:v>
                </c:pt>
                <c:pt idx="449">
                  <c:v>480.3</c:v>
                </c:pt>
                <c:pt idx="450">
                  <c:v>481</c:v>
                </c:pt>
                <c:pt idx="451">
                  <c:v>481.9</c:v>
                </c:pt>
                <c:pt idx="452">
                  <c:v>482.9</c:v>
                </c:pt>
                <c:pt idx="453">
                  <c:v>483.9</c:v>
                </c:pt>
                <c:pt idx="454">
                  <c:v>484.9</c:v>
                </c:pt>
                <c:pt idx="455">
                  <c:v>485.8</c:v>
                </c:pt>
                <c:pt idx="456">
                  <c:v>486.8</c:v>
                </c:pt>
                <c:pt idx="457">
                  <c:v>487.5</c:v>
                </c:pt>
                <c:pt idx="458">
                  <c:v>488.4</c:v>
                </c:pt>
                <c:pt idx="459">
                  <c:v>489.4</c:v>
                </c:pt>
                <c:pt idx="460">
                  <c:v>490.4</c:v>
                </c:pt>
                <c:pt idx="461">
                  <c:v>491.3</c:v>
                </c:pt>
                <c:pt idx="462">
                  <c:v>492.3</c:v>
                </c:pt>
                <c:pt idx="463">
                  <c:v>493.3</c:v>
                </c:pt>
                <c:pt idx="464">
                  <c:v>493.9</c:v>
                </c:pt>
                <c:pt idx="465">
                  <c:v>494.9</c:v>
                </c:pt>
                <c:pt idx="466">
                  <c:v>496.2</c:v>
                </c:pt>
                <c:pt idx="467">
                  <c:v>496.8</c:v>
                </c:pt>
                <c:pt idx="468">
                  <c:v>497.8</c:v>
                </c:pt>
                <c:pt idx="469">
                  <c:v>498.8</c:v>
                </c:pt>
                <c:pt idx="470">
                  <c:v>499.7</c:v>
                </c:pt>
                <c:pt idx="471">
                  <c:v>500.7</c:v>
                </c:pt>
                <c:pt idx="472">
                  <c:v>501.7</c:v>
                </c:pt>
                <c:pt idx="473">
                  <c:v>502.7</c:v>
                </c:pt>
                <c:pt idx="474">
                  <c:v>503.7</c:v>
                </c:pt>
                <c:pt idx="475">
                  <c:v>504.3</c:v>
                </c:pt>
                <c:pt idx="476">
                  <c:v>505.3</c:v>
                </c:pt>
                <c:pt idx="477">
                  <c:v>506.3</c:v>
                </c:pt>
                <c:pt idx="478">
                  <c:v>507.2</c:v>
                </c:pt>
                <c:pt idx="479">
                  <c:v>507.9</c:v>
                </c:pt>
                <c:pt idx="480">
                  <c:v>509.2</c:v>
                </c:pt>
                <c:pt idx="481">
                  <c:v>510.2</c:v>
                </c:pt>
                <c:pt idx="482">
                  <c:v>511.1</c:v>
                </c:pt>
                <c:pt idx="483">
                  <c:v>511.8</c:v>
                </c:pt>
                <c:pt idx="484">
                  <c:v>512.79999999999995</c:v>
                </c:pt>
                <c:pt idx="485">
                  <c:v>513.79999999999995</c:v>
                </c:pt>
                <c:pt idx="486">
                  <c:v>514.70000000000005</c:v>
                </c:pt>
                <c:pt idx="487">
                  <c:v>515.70000000000005</c:v>
                </c:pt>
                <c:pt idx="488">
                  <c:v>516.70000000000005</c:v>
                </c:pt>
                <c:pt idx="489">
                  <c:v>517.70000000000005</c:v>
                </c:pt>
                <c:pt idx="490">
                  <c:v>518.29999999999995</c:v>
                </c:pt>
                <c:pt idx="491">
                  <c:v>519.20000000000005</c:v>
                </c:pt>
                <c:pt idx="492">
                  <c:v>520.20000000000005</c:v>
                </c:pt>
                <c:pt idx="493">
                  <c:v>521.20000000000005</c:v>
                </c:pt>
                <c:pt idx="494">
                  <c:v>522.20000000000005</c:v>
                </c:pt>
                <c:pt idx="495">
                  <c:v>522.79999999999995</c:v>
                </c:pt>
                <c:pt idx="496">
                  <c:v>524.1</c:v>
                </c:pt>
                <c:pt idx="497">
                  <c:v>524.70000000000005</c:v>
                </c:pt>
                <c:pt idx="498">
                  <c:v>525.70000000000005</c:v>
                </c:pt>
                <c:pt idx="499">
                  <c:v>526.70000000000005</c:v>
                </c:pt>
                <c:pt idx="500">
                  <c:v>527.70000000000005</c:v>
                </c:pt>
                <c:pt idx="501">
                  <c:v>528.4</c:v>
                </c:pt>
                <c:pt idx="502">
                  <c:v>529.6</c:v>
                </c:pt>
                <c:pt idx="503">
                  <c:v>530.6</c:v>
                </c:pt>
                <c:pt idx="504">
                  <c:v>531.29999999999995</c:v>
                </c:pt>
                <c:pt idx="505">
                  <c:v>532.20000000000005</c:v>
                </c:pt>
                <c:pt idx="506">
                  <c:v>533.20000000000005</c:v>
                </c:pt>
                <c:pt idx="507">
                  <c:v>534.20000000000005</c:v>
                </c:pt>
                <c:pt idx="508">
                  <c:v>535.20000000000005</c:v>
                </c:pt>
                <c:pt idx="509">
                  <c:v>536.1</c:v>
                </c:pt>
                <c:pt idx="510">
                  <c:v>537.1</c:v>
                </c:pt>
                <c:pt idx="511">
                  <c:v>538.1</c:v>
                </c:pt>
                <c:pt idx="512">
                  <c:v>538.70000000000005</c:v>
                </c:pt>
                <c:pt idx="513">
                  <c:v>539.70000000000005</c:v>
                </c:pt>
                <c:pt idx="514">
                  <c:v>540.70000000000005</c:v>
                </c:pt>
                <c:pt idx="515">
                  <c:v>541.6</c:v>
                </c:pt>
                <c:pt idx="516">
                  <c:v>542.29999999999995</c:v>
                </c:pt>
                <c:pt idx="517">
                  <c:v>543.5</c:v>
                </c:pt>
                <c:pt idx="518">
                  <c:v>544.5</c:v>
                </c:pt>
                <c:pt idx="519">
                  <c:v>545.5</c:v>
                </c:pt>
                <c:pt idx="520">
                  <c:v>546.4</c:v>
                </c:pt>
                <c:pt idx="521">
                  <c:v>547.1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551.9</c:v>
                </c:pt>
                <c:pt idx="527">
                  <c:v>552.9</c:v>
                </c:pt>
                <c:pt idx="528">
                  <c:v>553.5</c:v>
                </c:pt>
                <c:pt idx="529">
                  <c:v>554.5</c:v>
                </c:pt>
                <c:pt idx="530">
                  <c:v>555.5</c:v>
                </c:pt>
                <c:pt idx="531">
                  <c:v>556.5</c:v>
                </c:pt>
                <c:pt idx="532">
                  <c:v>557.4</c:v>
                </c:pt>
                <c:pt idx="533">
                  <c:v>558.4</c:v>
                </c:pt>
                <c:pt idx="534">
                  <c:v>559.4</c:v>
                </c:pt>
                <c:pt idx="535">
                  <c:v>560.29999999999995</c:v>
                </c:pt>
                <c:pt idx="536">
                  <c:v>561.29999999999995</c:v>
                </c:pt>
                <c:pt idx="537">
                  <c:v>561.9</c:v>
                </c:pt>
                <c:pt idx="538">
                  <c:v>562.9</c:v>
                </c:pt>
                <c:pt idx="539">
                  <c:v>563.9</c:v>
                </c:pt>
                <c:pt idx="540">
                  <c:v>564.9</c:v>
                </c:pt>
                <c:pt idx="541">
                  <c:v>565.79999999999995</c:v>
                </c:pt>
                <c:pt idx="542">
                  <c:v>566.5</c:v>
                </c:pt>
                <c:pt idx="543">
                  <c:v>567.79999999999995</c:v>
                </c:pt>
                <c:pt idx="544">
                  <c:v>568.4</c:v>
                </c:pt>
                <c:pt idx="545">
                  <c:v>569.4</c:v>
                </c:pt>
                <c:pt idx="546">
                  <c:v>570.29999999999995</c:v>
                </c:pt>
                <c:pt idx="547">
                  <c:v>571.29999999999995</c:v>
                </c:pt>
                <c:pt idx="548">
                  <c:v>572.29999999999995</c:v>
                </c:pt>
                <c:pt idx="549">
                  <c:v>573.20000000000005</c:v>
                </c:pt>
                <c:pt idx="550">
                  <c:v>574.20000000000005</c:v>
                </c:pt>
                <c:pt idx="551">
                  <c:v>575.20000000000005</c:v>
                </c:pt>
                <c:pt idx="552">
                  <c:v>575.79999999999995</c:v>
                </c:pt>
                <c:pt idx="553">
                  <c:v>576.79999999999995</c:v>
                </c:pt>
                <c:pt idx="554">
                  <c:v>577.79999999999995</c:v>
                </c:pt>
                <c:pt idx="555">
                  <c:v>578.70000000000005</c:v>
                </c:pt>
                <c:pt idx="556">
                  <c:v>579.70000000000005</c:v>
                </c:pt>
                <c:pt idx="557">
                  <c:v>580.70000000000005</c:v>
                </c:pt>
                <c:pt idx="558">
                  <c:v>581.6</c:v>
                </c:pt>
                <c:pt idx="559">
                  <c:v>582.6</c:v>
                </c:pt>
                <c:pt idx="560">
                  <c:v>583.6</c:v>
                </c:pt>
                <c:pt idx="561">
                  <c:v>584.20000000000005</c:v>
                </c:pt>
                <c:pt idx="562">
                  <c:v>585.20000000000005</c:v>
                </c:pt>
                <c:pt idx="563">
                  <c:v>586.20000000000005</c:v>
                </c:pt>
                <c:pt idx="564">
                  <c:v>587.1</c:v>
                </c:pt>
                <c:pt idx="565">
                  <c:v>588.1</c:v>
                </c:pt>
                <c:pt idx="566">
                  <c:v>589.1</c:v>
                </c:pt>
                <c:pt idx="567">
                  <c:v>590</c:v>
                </c:pt>
                <c:pt idx="568">
                  <c:v>591</c:v>
                </c:pt>
                <c:pt idx="569">
                  <c:v>592</c:v>
                </c:pt>
                <c:pt idx="570">
                  <c:v>592.6</c:v>
                </c:pt>
                <c:pt idx="571">
                  <c:v>593.6</c:v>
                </c:pt>
                <c:pt idx="572">
                  <c:v>594.5</c:v>
                </c:pt>
                <c:pt idx="573">
                  <c:v>595.5</c:v>
                </c:pt>
                <c:pt idx="574">
                  <c:v>596.5</c:v>
                </c:pt>
                <c:pt idx="575">
                  <c:v>597.1</c:v>
                </c:pt>
                <c:pt idx="576">
                  <c:v>598.4</c:v>
                </c:pt>
                <c:pt idx="577">
                  <c:v>599.4</c:v>
                </c:pt>
                <c:pt idx="578">
                  <c:v>600.29999999999995</c:v>
                </c:pt>
                <c:pt idx="579">
                  <c:v>601</c:v>
                </c:pt>
                <c:pt idx="580">
                  <c:v>601.9</c:v>
                </c:pt>
                <c:pt idx="581">
                  <c:v>602.9</c:v>
                </c:pt>
              </c:numCache>
            </c:numRef>
          </c:xVal>
          <c:yVal>
            <c:numRef>
              <c:f>HOAc!$BD$2:$BD$583</c:f>
              <c:numCache>
                <c:formatCode>General</c:formatCode>
                <c:ptCount val="582"/>
                <c:pt idx="0">
                  <c:v>1133.6794626809201</c:v>
                </c:pt>
                <c:pt idx="1">
                  <c:v>613.67946268091953</c:v>
                </c:pt>
                <c:pt idx="2">
                  <c:v>913.89620660297032</c:v>
                </c:pt>
                <c:pt idx="3">
                  <c:v>1853.6794626809201</c:v>
                </c:pt>
                <c:pt idx="4">
                  <c:v>1233.6794626809201</c:v>
                </c:pt>
                <c:pt idx="5">
                  <c:v>1643.6794626809201</c:v>
                </c:pt>
                <c:pt idx="6">
                  <c:v>2863.6794626809201</c:v>
                </c:pt>
                <c:pt idx="7">
                  <c:v>1813.6794626809201</c:v>
                </c:pt>
                <c:pt idx="8">
                  <c:v>2943.6794626809201</c:v>
                </c:pt>
                <c:pt idx="9">
                  <c:v>1733.8962066029701</c:v>
                </c:pt>
                <c:pt idx="10">
                  <c:v>2203.6794626809201</c:v>
                </c:pt>
                <c:pt idx="11">
                  <c:v>1803.6794626809201</c:v>
                </c:pt>
                <c:pt idx="12">
                  <c:v>1683.6794626809201</c:v>
                </c:pt>
                <c:pt idx="13">
                  <c:v>2093.6794626809201</c:v>
                </c:pt>
                <c:pt idx="14">
                  <c:v>2123.6794626809201</c:v>
                </c:pt>
                <c:pt idx="15">
                  <c:v>2283.6794626809201</c:v>
                </c:pt>
                <c:pt idx="16">
                  <c:v>2283.6794626809201</c:v>
                </c:pt>
                <c:pt idx="17">
                  <c:v>2313.6794626809201</c:v>
                </c:pt>
                <c:pt idx="18">
                  <c:v>2053.6794626809201</c:v>
                </c:pt>
                <c:pt idx="19">
                  <c:v>2223.6794626809201</c:v>
                </c:pt>
                <c:pt idx="20">
                  <c:v>2853.6794626809201</c:v>
                </c:pt>
                <c:pt idx="21">
                  <c:v>2053.6794626809201</c:v>
                </c:pt>
                <c:pt idx="22">
                  <c:v>2213.6794626809201</c:v>
                </c:pt>
                <c:pt idx="23">
                  <c:v>1593.6794626809201</c:v>
                </c:pt>
                <c:pt idx="24">
                  <c:v>1783.462718758869</c:v>
                </c:pt>
                <c:pt idx="25">
                  <c:v>1983.6794626809201</c:v>
                </c:pt>
                <c:pt idx="26">
                  <c:v>2193.6794626809201</c:v>
                </c:pt>
                <c:pt idx="27">
                  <c:v>1913.6794626809201</c:v>
                </c:pt>
                <c:pt idx="28">
                  <c:v>1553.6794626809201</c:v>
                </c:pt>
                <c:pt idx="29">
                  <c:v>1803.8962066029701</c:v>
                </c:pt>
                <c:pt idx="30">
                  <c:v>1534.112950525021</c:v>
                </c:pt>
                <c:pt idx="31">
                  <c:v>1584.5464383691219</c:v>
                </c:pt>
                <c:pt idx="32">
                  <c:v>2404.9799262132269</c:v>
                </c:pt>
                <c:pt idx="33">
                  <c:v>19185.196670135279</c:v>
                </c:pt>
                <c:pt idx="34">
                  <c:v>35145.846901901437</c:v>
                </c:pt>
                <c:pt idx="35">
                  <c:v>19846.497133667581</c:v>
                </c:pt>
                <c:pt idx="36">
                  <c:v>11367.580853277839</c:v>
                </c:pt>
                <c:pt idx="37">
                  <c:v>9798.6645728880903</c:v>
                </c:pt>
                <c:pt idx="38">
                  <c:v>9579.9650364203972</c:v>
                </c:pt>
                <c:pt idx="39">
                  <c:v>9121.4822438747524</c:v>
                </c:pt>
                <c:pt idx="40">
                  <c:v>10522.565963485011</c:v>
                </c:pt>
                <c:pt idx="41">
                  <c:v>13084.51665878347</c:v>
                </c:pt>
                <c:pt idx="42">
                  <c:v>14416.25061015987</c:v>
                </c:pt>
                <c:pt idx="43">
                  <c:v>14898.63479330243</c:v>
                </c:pt>
                <c:pt idx="44">
                  <c:v>14411.018976445001</c:v>
                </c:pt>
                <c:pt idx="45">
                  <c:v>12743.403159587549</c:v>
                </c:pt>
                <c:pt idx="46">
                  <c:v>13235.787342730109</c:v>
                </c:pt>
                <c:pt idx="47">
                  <c:v>11887.73803802857</c:v>
                </c:pt>
                <c:pt idx="48">
                  <c:v>11161.205940781379</c:v>
                </c:pt>
                <c:pt idx="49">
                  <c:v>10163.806867845989</c:v>
                </c:pt>
                <c:pt idx="50">
                  <c:v>9605.5408192224004</c:v>
                </c:pt>
                <c:pt idx="51">
                  <c:v>8398.1417462870122</c:v>
                </c:pt>
                <c:pt idx="52">
                  <c:v>8440.742673351624</c:v>
                </c:pt>
                <c:pt idx="53">
                  <c:v>7443.3436004162331</c:v>
                </c:pt>
                <c:pt idx="54">
                  <c:v>7675.944527480845</c:v>
                </c:pt>
                <c:pt idx="55">
                  <c:v>6527.4617349352002</c:v>
                </c:pt>
                <c:pt idx="56">
                  <c:v>6460.4961498439134</c:v>
                </c:pt>
                <c:pt idx="57">
                  <c:v>5372.0133572982686</c:v>
                </c:pt>
                <c:pt idx="58">
                  <c:v>5865.0477722069827</c:v>
                </c:pt>
                <c:pt idx="59">
                  <c:v>5646.5649796613379</c:v>
                </c:pt>
                <c:pt idx="60">
                  <c:v>5248.7324188818484</c:v>
                </c:pt>
                <c:pt idx="61">
                  <c:v>4810.8998581023552</c:v>
                </c:pt>
                <c:pt idx="62">
                  <c:v>4873.0672973228666</c:v>
                </c:pt>
                <c:pt idx="63">
                  <c:v>4805.0179926213223</c:v>
                </c:pt>
                <c:pt idx="64">
                  <c:v>4656.3184561536273</c:v>
                </c:pt>
                <c:pt idx="65">
                  <c:v>4438.2691514520866</c:v>
                </c:pt>
                <c:pt idx="66">
                  <c:v>4380.2198467505432</c:v>
                </c:pt>
                <c:pt idx="67">
                  <c:v>3832.3872859710541</c:v>
                </c:pt>
                <c:pt idx="68">
                  <c:v>4114.12123734746</c:v>
                </c:pt>
                <c:pt idx="69">
                  <c:v>4056.0719326459198</c:v>
                </c:pt>
                <c:pt idx="70">
                  <c:v>4048.0226279443759</c:v>
                </c:pt>
                <c:pt idx="71">
                  <c:v>4629.9733232428362</c:v>
                </c:pt>
                <c:pt idx="72">
                  <c:v>4741.9240185412928</c:v>
                </c:pt>
                <c:pt idx="73">
                  <c:v>4653.874713839753</c:v>
                </c:pt>
                <c:pt idx="74">
                  <c:v>5255.8254091382087</c:v>
                </c:pt>
                <c:pt idx="75">
                  <c:v>4817.1258726705137</c:v>
                </c:pt>
                <c:pt idx="76">
                  <c:v>5099.2933118910241</c:v>
                </c:pt>
                <c:pt idx="77">
                  <c:v>4451.2440071894807</c:v>
                </c:pt>
                <c:pt idx="78">
                  <c:v>5013.4114464099912</c:v>
                </c:pt>
                <c:pt idx="79">
                  <c:v>5115.3621417084478</c:v>
                </c:pt>
                <c:pt idx="80">
                  <c:v>4807.312837006908</c:v>
                </c:pt>
                <c:pt idx="81">
                  <c:v>5279.4802762274148</c:v>
                </c:pt>
                <c:pt idx="82">
                  <c:v>5121.6477154479262</c:v>
                </c:pt>
                <c:pt idx="83">
                  <c:v>5202.9481789802303</c:v>
                </c:pt>
                <c:pt idx="84">
                  <c:v>5135.1156182007371</c:v>
                </c:pt>
                <c:pt idx="85">
                  <c:v>6157.2830574212476</c:v>
                </c:pt>
                <c:pt idx="86">
                  <c:v>5149.4504966417553</c:v>
                </c:pt>
                <c:pt idx="87">
                  <c:v>5501.6179358622658</c:v>
                </c:pt>
                <c:pt idx="88">
                  <c:v>5763.7853750827726</c:v>
                </c:pt>
                <c:pt idx="89">
                  <c:v>5855.952814303284</c:v>
                </c:pt>
                <c:pt idx="90">
                  <c:v>5927.9035096017406</c:v>
                </c:pt>
                <c:pt idx="91">
                  <c:v>6629.4207170560994</c:v>
                </c:pt>
                <c:pt idx="92">
                  <c:v>7152.2383880427587</c:v>
                </c:pt>
                <c:pt idx="93">
                  <c:v>7953.5388515750656</c:v>
                </c:pt>
                <c:pt idx="94">
                  <c:v>9495.7062907955733</c:v>
                </c:pt>
                <c:pt idx="95">
                  <c:v>10257.873730016079</c:v>
                </c:pt>
                <c:pt idx="96">
                  <c:v>11990.041169236591</c:v>
                </c:pt>
                <c:pt idx="97">
                  <c:v>14572.2086084571</c:v>
                </c:pt>
                <c:pt idx="98">
                  <c:v>16414.15930375555</c:v>
                </c:pt>
                <c:pt idx="99">
                  <c:v>20555.67651120992</c:v>
                </c:pt>
                <c:pt idx="100">
                  <c:v>24127.843950430419</c:v>
                </c:pt>
                <c:pt idx="101">
                  <c:v>29559.794645728882</c:v>
                </c:pt>
                <c:pt idx="102">
                  <c:v>36151.962084949388</c:v>
                </c:pt>
                <c:pt idx="103">
                  <c:v>43664.129524169897</c:v>
                </c:pt>
                <c:pt idx="104">
                  <c:v>51366.080219468357</c:v>
                </c:pt>
                <c:pt idx="105">
                  <c:v>59148.247658688873</c:v>
                </c:pt>
                <c:pt idx="106">
                  <c:v>67809.548122221153</c:v>
                </c:pt>
                <c:pt idx="107">
                  <c:v>75942.365793207835</c:v>
                </c:pt>
                <c:pt idx="108">
                  <c:v>85363.883000662187</c:v>
                </c:pt>
                <c:pt idx="109">
                  <c:v>96115.833695960639</c:v>
                </c:pt>
                <c:pt idx="110">
                  <c:v>108608.0011351812</c:v>
                </c:pt>
                <c:pt idx="111">
                  <c:v>121280.1685744017</c:v>
                </c:pt>
                <c:pt idx="112">
                  <c:v>132872.11926970011</c:v>
                </c:pt>
                <c:pt idx="113">
                  <c:v>141954.28670892061</c:v>
                </c:pt>
                <c:pt idx="114">
                  <c:v>138175.1536846089</c:v>
                </c:pt>
                <c:pt idx="115">
                  <c:v>123637.7546116734</c:v>
                </c:pt>
                <c:pt idx="116">
                  <c:v>114319.92205089401</c:v>
                </c:pt>
                <c:pt idx="117">
                  <c:v>115742.08949011449</c:v>
                </c:pt>
                <c:pt idx="118">
                  <c:v>122824.256929335</c:v>
                </c:pt>
                <c:pt idx="119">
                  <c:v>132966.20762463339</c:v>
                </c:pt>
                <c:pt idx="120">
                  <c:v>146638.37506385389</c:v>
                </c:pt>
                <c:pt idx="121">
                  <c:v>167640.54250307451</c:v>
                </c:pt>
                <c:pt idx="122">
                  <c:v>189602.49319837289</c:v>
                </c:pt>
                <c:pt idx="123">
                  <c:v>208774.01040582731</c:v>
                </c:pt>
                <c:pt idx="124">
                  <c:v>226126.17784504779</c:v>
                </c:pt>
                <c:pt idx="125">
                  <c:v>229238.34528426829</c:v>
                </c:pt>
                <c:pt idx="126">
                  <c:v>207330.2959795667</c:v>
                </c:pt>
                <c:pt idx="127">
                  <c:v>168252.46341878729</c:v>
                </c:pt>
                <c:pt idx="128">
                  <c:v>128684.4141140857</c:v>
                </c:pt>
                <c:pt idx="129">
                  <c:v>103106.5815533062</c:v>
                </c:pt>
                <c:pt idx="130">
                  <c:v>87898.748992526715</c:v>
                </c:pt>
                <c:pt idx="131">
                  <c:v>76940.04945605903</c:v>
                </c:pt>
                <c:pt idx="132">
                  <c:v>68682.216895279533</c:v>
                </c:pt>
                <c:pt idx="133">
                  <c:v>62684.38433450005</c:v>
                </c:pt>
                <c:pt idx="134">
                  <c:v>56216.551773720552</c:v>
                </c:pt>
                <c:pt idx="135">
                  <c:v>52308.719212941061</c:v>
                </c:pt>
                <c:pt idx="136">
                  <c:v>49460.886652161578</c:v>
                </c:pt>
                <c:pt idx="137">
                  <c:v>46132.83734746003</c:v>
                </c:pt>
                <c:pt idx="138">
                  <c:v>42745.004786680547</c:v>
                </c:pt>
                <c:pt idx="139">
                  <c:v>39366.305250212841</c:v>
                </c:pt>
                <c:pt idx="140">
                  <c:v>37488.472689433358</c:v>
                </c:pt>
                <c:pt idx="141">
                  <c:v>35570.640128653868</c:v>
                </c:pt>
                <c:pt idx="142">
                  <c:v>34872.80756787437</c:v>
                </c:pt>
                <c:pt idx="143">
                  <c:v>31954.75826317284</c:v>
                </c:pt>
                <c:pt idx="144">
                  <c:v>32406.925702393339</c:v>
                </c:pt>
                <c:pt idx="145">
                  <c:v>31159.093141613848</c:v>
                </c:pt>
                <c:pt idx="146">
                  <c:v>29800.39360514615</c:v>
                </c:pt>
                <c:pt idx="147">
                  <c:v>29102.56104436667</c:v>
                </c:pt>
                <c:pt idx="148">
                  <c:v>28634.72848358718</c:v>
                </c:pt>
                <c:pt idx="149">
                  <c:v>28246.679178885639</c:v>
                </c:pt>
                <c:pt idx="150">
                  <c:v>28508.846618106141</c:v>
                </c:pt>
                <c:pt idx="151">
                  <c:v>27341.014057326651</c:v>
                </c:pt>
                <c:pt idx="152">
                  <c:v>26383.18149654716</c:v>
                </c:pt>
                <c:pt idx="153">
                  <c:v>26214.481960079469</c:v>
                </c:pt>
                <c:pt idx="154">
                  <c:v>25247.299631066129</c:v>
                </c:pt>
                <c:pt idx="155">
                  <c:v>23909.467070286639</c:v>
                </c:pt>
                <c:pt idx="156">
                  <c:v>24490.76753381894</c:v>
                </c:pt>
                <c:pt idx="157">
                  <c:v>24392.93497303945</c:v>
                </c:pt>
                <c:pt idx="158">
                  <c:v>24015.102412259959</c:v>
                </c:pt>
                <c:pt idx="159">
                  <c:v>23707.269851480469</c:v>
                </c:pt>
                <c:pt idx="160">
                  <c:v>23739.437290700978</c:v>
                </c:pt>
                <c:pt idx="161">
                  <c:v>22841.604729921481</c:v>
                </c:pt>
                <c:pt idx="162">
                  <c:v>22563.55542521994</c:v>
                </c:pt>
                <c:pt idx="163">
                  <c:v>22175.722864440449</c:v>
                </c:pt>
                <c:pt idx="164">
                  <c:v>22357.240071894808</c:v>
                </c:pt>
                <c:pt idx="165">
                  <c:v>21209.19076719326</c:v>
                </c:pt>
                <c:pt idx="166">
                  <c:v>21411.358206413781</c:v>
                </c:pt>
                <c:pt idx="167">
                  <c:v>21803.52564563429</c:v>
                </c:pt>
                <c:pt idx="168">
                  <c:v>20335.693084854789</c:v>
                </c:pt>
                <c:pt idx="169">
                  <c:v>20527.643780153248</c:v>
                </c:pt>
                <c:pt idx="170">
                  <c:v>21159.811219373762</c:v>
                </c:pt>
                <c:pt idx="171">
                  <c:v>19721.978658594271</c:v>
                </c:pt>
                <c:pt idx="172">
                  <c:v>19413.279122126569</c:v>
                </c:pt>
                <c:pt idx="173">
                  <c:v>19855.446561347089</c:v>
                </c:pt>
                <c:pt idx="174">
                  <c:v>20487.614000567592</c:v>
                </c:pt>
                <c:pt idx="175">
                  <c:v>19179.781439788101</c:v>
                </c:pt>
                <c:pt idx="176">
                  <c:v>18591.73213508656</c:v>
                </c:pt>
                <c:pt idx="177">
                  <c:v>18353.89957430707</c:v>
                </c:pt>
                <c:pt idx="178">
                  <c:v>18945.416781761429</c:v>
                </c:pt>
                <c:pt idx="179">
                  <c:v>18688.234452748089</c:v>
                </c:pt>
                <c:pt idx="180">
                  <c:v>19069.53491628039</c:v>
                </c:pt>
                <c:pt idx="181">
                  <c:v>17971.7023555009</c:v>
                </c:pt>
                <c:pt idx="182">
                  <c:v>18373.86979472141</c:v>
                </c:pt>
                <c:pt idx="183">
                  <c:v>18166.037233941919</c:v>
                </c:pt>
                <c:pt idx="184">
                  <c:v>17577.987929240371</c:v>
                </c:pt>
                <c:pt idx="185">
                  <c:v>17820.155368460892</c:v>
                </c:pt>
                <c:pt idx="186">
                  <c:v>17802.32280768139</c:v>
                </c:pt>
                <c:pt idx="187">
                  <c:v>16893.623271213699</c:v>
                </c:pt>
                <c:pt idx="188">
                  <c:v>17096.440942200359</c:v>
                </c:pt>
                <c:pt idx="189">
                  <c:v>16527.958149654711</c:v>
                </c:pt>
                <c:pt idx="190">
                  <c:v>16960.125588875231</c:v>
                </c:pt>
                <c:pt idx="191">
                  <c:v>16612.29302809573</c:v>
                </c:pt>
                <c:pt idx="192">
                  <c:v>16274.243723394189</c:v>
                </c:pt>
                <c:pt idx="193">
                  <c:v>16196.411162614701</c:v>
                </c:pt>
                <c:pt idx="194">
                  <c:v>15658.57860183521</c:v>
                </c:pt>
                <c:pt idx="195">
                  <c:v>15960.74604105572</c:v>
                </c:pt>
                <c:pt idx="196">
                  <c:v>15472.696736354181</c:v>
                </c:pt>
                <c:pt idx="197">
                  <c:v>15094.213943808531</c:v>
                </c:pt>
                <c:pt idx="198">
                  <c:v>14596.38138302904</c:v>
                </c:pt>
                <c:pt idx="199">
                  <c:v>14618.332078327499</c:v>
                </c:pt>
                <c:pt idx="200">
                  <c:v>14540.499517548011</c:v>
                </c:pt>
                <c:pt idx="201">
                  <c:v>13402.66695676852</c:v>
                </c:pt>
                <c:pt idx="202">
                  <c:v>13074.83439598903</c:v>
                </c:pt>
                <c:pt idx="203">
                  <c:v>13856.78509128748</c:v>
                </c:pt>
                <c:pt idx="204">
                  <c:v>12528.952530508001</c:v>
                </c:pt>
                <c:pt idx="205">
                  <c:v>12621.119969728499</c:v>
                </c:pt>
                <c:pt idx="206">
                  <c:v>13252.63717718286</c:v>
                </c:pt>
                <c:pt idx="207">
                  <c:v>12394.587872481319</c:v>
                </c:pt>
                <c:pt idx="208">
                  <c:v>12616.75531170182</c:v>
                </c:pt>
                <c:pt idx="209">
                  <c:v>12318.92275092234</c:v>
                </c:pt>
                <c:pt idx="210">
                  <c:v>12191.09019014285</c:v>
                </c:pt>
                <c:pt idx="211">
                  <c:v>11793.040885441311</c:v>
                </c:pt>
                <c:pt idx="212">
                  <c:v>11755.208324661809</c:v>
                </c:pt>
                <c:pt idx="213">
                  <c:v>11287.375763882321</c:v>
                </c:pt>
                <c:pt idx="214">
                  <c:v>11309.54320310283</c:v>
                </c:pt>
                <c:pt idx="215">
                  <c:v>11350.84366663513</c:v>
                </c:pt>
                <c:pt idx="216">
                  <c:v>10803.011105855639</c:v>
                </c:pt>
                <c:pt idx="217">
                  <c:v>10725.178545076151</c:v>
                </c:pt>
                <c:pt idx="218">
                  <c:v>10207.12924037461</c:v>
                </c:pt>
                <c:pt idx="219">
                  <c:v>9899.2966795951197</c:v>
                </c:pt>
                <c:pt idx="220">
                  <c:v>10031.464118815629</c:v>
                </c:pt>
                <c:pt idx="221">
                  <c:v>9593.6315580361388</c:v>
                </c:pt>
                <c:pt idx="222">
                  <c:v>9574.932021568442</c:v>
                </c:pt>
                <c:pt idx="223">
                  <c:v>9377.0994607889534</c:v>
                </c:pt>
                <c:pt idx="224">
                  <c:v>9249.2669000094593</c:v>
                </c:pt>
                <c:pt idx="225">
                  <c:v>9021.4343392299706</c:v>
                </c:pt>
                <c:pt idx="226">
                  <c:v>8863.3850345284282</c:v>
                </c:pt>
                <c:pt idx="227">
                  <c:v>8665.5524737489377</c:v>
                </c:pt>
                <c:pt idx="228">
                  <c:v>8916.8529372812427</c:v>
                </c:pt>
                <c:pt idx="229">
                  <c:v>7979.6706082679048</c:v>
                </c:pt>
                <c:pt idx="230">
                  <c:v>8351.18781572226</c:v>
                </c:pt>
                <c:pt idx="231">
                  <c:v>8423.3552549427677</c:v>
                </c:pt>
                <c:pt idx="232">
                  <c:v>7885.305950241227</c:v>
                </c:pt>
                <c:pt idx="233">
                  <c:v>7167.4733894617348</c:v>
                </c:pt>
                <c:pt idx="234">
                  <c:v>7489.6408286822452</c:v>
                </c:pt>
                <c:pt idx="235">
                  <c:v>7461.5915239807018</c:v>
                </c:pt>
                <c:pt idx="236">
                  <c:v>6253.7589632012123</c:v>
                </c:pt>
                <c:pt idx="237">
                  <c:v>6665.9264024217191</c:v>
                </c:pt>
                <c:pt idx="238">
                  <c:v>7548.0938416422296</c:v>
                </c:pt>
                <c:pt idx="239">
                  <c:v>7519.6110490965857</c:v>
                </c:pt>
                <c:pt idx="240">
                  <c:v>7011.7784883170962</c:v>
                </c:pt>
                <c:pt idx="241">
                  <c:v>6953.945927537603</c:v>
                </c:pt>
                <c:pt idx="242">
                  <c:v>6646.1133667581144</c:v>
                </c:pt>
                <c:pt idx="243">
                  <c:v>6948.2808059786212</c:v>
                </c:pt>
                <c:pt idx="244">
                  <c:v>7129.5812695109253</c:v>
                </c:pt>
                <c:pt idx="245">
                  <c:v>6582.3989404975882</c:v>
                </c:pt>
                <c:pt idx="246">
                  <c:v>6013.9161479519425</c:v>
                </c:pt>
                <c:pt idx="247">
                  <c:v>6376.0835871724539</c:v>
                </c:pt>
                <c:pt idx="248">
                  <c:v>6208.0342824709114</c:v>
                </c:pt>
                <c:pt idx="249">
                  <c:v>5850.201721691421</c:v>
                </c:pt>
                <c:pt idx="250">
                  <c:v>5922.3691609119287</c:v>
                </c:pt>
                <c:pt idx="251">
                  <c:v>5344.5366001324392</c:v>
                </c:pt>
                <c:pt idx="252">
                  <c:v>6035.8370636647433</c:v>
                </c:pt>
                <c:pt idx="253">
                  <c:v>5858.004502885251</c:v>
                </c:pt>
                <c:pt idx="254">
                  <c:v>5390.822173871913</c:v>
                </c:pt>
                <c:pt idx="255">
                  <c:v>5832.3393813262719</c:v>
                </c:pt>
                <c:pt idx="256">
                  <c:v>5734.2900766247276</c:v>
                </c:pt>
                <c:pt idx="257">
                  <c:v>5806.457515845239</c:v>
                </c:pt>
                <c:pt idx="258">
                  <c:v>5548.6249550657458</c:v>
                </c:pt>
                <c:pt idx="259">
                  <c:v>5570.7923942862571</c:v>
                </c:pt>
                <c:pt idx="260">
                  <c:v>4932.0928578185622</c:v>
                </c:pt>
                <c:pt idx="261">
                  <c:v>5714.9105288052206</c:v>
                </c:pt>
                <c:pt idx="262">
                  <c:v>5646.4277362595803</c:v>
                </c:pt>
                <c:pt idx="263">
                  <c:v>5488.378431558036</c:v>
                </c:pt>
                <c:pt idx="264">
                  <c:v>5380.5458707785456</c:v>
                </c:pt>
                <c:pt idx="265">
                  <c:v>5502.7133099990533</c:v>
                </c:pt>
                <c:pt idx="266">
                  <c:v>5154.8807492195647</c:v>
                </c:pt>
                <c:pt idx="267">
                  <c:v>4856.1812127518697</c:v>
                </c:pt>
                <c:pt idx="268">
                  <c:v>4628.9988837385317</c:v>
                </c:pt>
                <c:pt idx="269">
                  <c:v>5110.516091192887</c:v>
                </c:pt>
                <c:pt idx="270">
                  <c:v>4952.6835304133947</c:v>
                </c:pt>
                <c:pt idx="271">
                  <c:v>4974.634225711854</c:v>
                </c:pt>
                <c:pt idx="272">
                  <c:v>4506.8016649323617</c:v>
                </c:pt>
                <c:pt idx="273">
                  <c:v>5228.9691041528713</c:v>
                </c:pt>
                <c:pt idx="274">
                  <c:v>4551.1365433733827</c:v>
                </c:pt>
                <c:pt idx="275">
                  <c:v>4583.0872386718393</c:v>
                </c:pt>
                <c:pt idx="276">
                  <c:v>4914.6044461261936</c:v>
                </c:pt>
                <c:pt idx="277">
                  <c:v>4556.7718853467049</c:v>
                </c:pt>
                <c:pt idx="278">
                  <c:v>4778.7225806451625</c:v>
                </c:pt>
                <c:pt idx="279">
                  <c:v>4370.890019865672</c:v>
                </c:pt>
                <c:pt idx="280">
                  <c:v>4383.0574590861797</c:v>
                </c:pt>
                <c:pt idx="281">
                  <c:v>4045.00815438464</c:v>
                </c:pt>
                <c:pt idx="282">
                  <c:v>4797.1755936051468</c:v>
                </c:pt>
                <c:pt idx="283">
                  <c:v>4258.692801059502</c:v>
                </c:pt>
                <c:pt idx="284">
                  <c:v>4261.510472046165</c:v>
                </c:pt>
                <c:pt idx="285">
                  <c:v>4892.8109355784691</c:v>
                </c:pt>
                <c:pt idx="286">
                  <c:v>4424.9783747989804</c:v>
                </c:pt>
                <c:pt idx="287">
                  <c:v>3497.1458140194859</c:v>
                </c:pt>
                <c:pt idx="288">
                  <c:v>3309.3132532399968</c:v>
                </c:pt>
                <c:pt idx="289">
                  <c:v>4021.480692460505</c:v>
                </c:pt>
                <c:pt idx="290">
                  <c:v>4523.648131681015</c:v>
                </c:pt>
                <c:pt idx="291">
                  <c:v>4035.5988269794721</c:v>
                </c:pt>
                <c:pt idx="292">
                  <c:v>4407.766266199983</c:v>
                </c:pt>
                <c:pt idx="293">
                  <c:v>3519.9337054204898</c:v>
                </c:pt>
                <c:pt idx="294">
                  <c:v>3772.1011446410012</c:v>
                </c:pt>
                <c:pt idx="295">
                  <c:v>4013.618352095355</c:v>
                </c:pt>
                <c:pt idx="296">
                  <c:v>3685.5690473938148</c:v>
                </c:pt>
                <c:pt idx="297">
                  <c:v>3947.736486614323</c:v>
                </c:pt>
                <c:pt idx="298">
                  <c:v>3349.903925834833</c:v>
                </c:pt>
                <c:pt idx="299">
                  <c:v>3871.85462113329</c:v>
                </c:pt>
                <c:pt idx="300">
                  <c:v>3824.0220603538</c:v>
                </c:pt>
                <c:pt idx="301">
                  <c:v>4176.1894995743078</c:v>
                </c:pt>
                <c:pt idx="302">
                  <c:v>3777.4899631066119</c:v>
                </c:pt>
                <c:pt idx="303">
                  <c:v>4079.6574023271228</c:v>
                </c:pt>
                <c:pt idx="304">
                  <c:v>3281.8248415476301</c:v>
                </c:pt>
                <c:pt idx="305">
                  <c:v>3773.992280768141</c:v>
                </c:pt>
                <c:pt idx="306">
                  <c:v>3726.1597199886478</c:v>
                </c:pt>
                <c:pt idx="307">
                  <c:v>3668.110415287108</c:v>
                </c:pt>
                <c:pt idx="308">
                  <c:v>3170.2778545076148</c:v>
                </c:pt>
                <c:pt idx="309">
                  <c:v>3541.7950619619742</c:v>
                </c:pt>
                <c:pt idx="310">
                  <c:v>3554.612732948633</c:v>
                </c:pt>
                <c:pt idx="311">
                  <c:v>3185.9131964809412</c:v>
                </c:pt>
                <c:pt idx="312">
                  <c:v>4008.080635701448</c:v>
                </c:pt>
                <c:pt idx="313">
                  <c:v>2730.2480749219549</c:v>
                </c:pt>
                <c:pt idx="314">
                  <c:v>3622.198770220416</c:v>
                </c:pt>
                <c:pt idx="315">
                  <c:v>3294.3662094409219</c:v>
                </c:pt>
                <c:pt idx="316">
                  <c:v>3816.5336486614328</c:v>
                </c:pt>
                <c:pt idx="317">
                  <c:v>3628.7010878819442</c:v>
                </c:pt>
                <c:pt idx="318">
                  <c:v>3350.868527102451</c:v>
                </c:pt>
                <c:pt idx="319">
                  <c:v>3282.1689906347551</c:v>
                </c:pt>
                <c:pt idx="320">
                  <c:v>4034.336429855266</c:v>
                </c:pt>
                <c:pt idx="321">
                  <c:v>3316.5038690757729</c:v>
                </c:pt>
                <c:pt idx="322">
                  <c:v>3448.6713082962842</c:v>
                </c:pt>
                <c:pt idx="323">
                  <c:v>3050.6220035947408</c:v>
                </c:pt>
                <c:pt idx="324">
                  <c:v>3122.7894428152508</c:v>
                </c:pt>
                <c:pt idx="325">
                  <c:v>3474.306650269607</c:v>
                </c:pt>
                <c:pt idx="326">
                  <c:v>3297.1243212562658</c:v>
                </c:pt>
                <c:pt idx="327">
                  <c:v>3819.2917604767758</c:v>
                </c:pt>
                <c:pt idx="328">
                  <c:v>3830.592224009084</c:v>
                </c:pt>
                <c:pt idx="329">
                  <c:v>2512.7596632295908</c:v>
                </c:pt>
                <c:pt idx="330">
                  <c:v>3444.927102450099</c:v>
                </c:pt>
                <c:pt idx="331">
                  <c:v>2507.094541670609</c:v>
                </c:pt>
                <c:pt idx="332">
                  <c:v>2999.0452369690661</c:v>
                </c:pt>
                <c:pt idx="333">
                  <c:v>2690.562444423424</c:v>
                </c:pt>
                <c:pt idx="334">
                  <c:v>2933.3801154100838</c:v>
                </c:pt>
                <c:pt idx="335">
                  <c:v>2605.5475546305952</c:v>
                </c:pt>
                <c:pt idx="336">
                  <c:v>2537.714993851102</c:v>
                </c:pt>
                <c:pt idx="337">
                  <c:v>2809.0154573834088</c:v>
                </c:pt>
                <c:pt idx="338">
                  <c:v>2261.182896603917</c:v>
                </c:pt>
                <c:pt idx="339">
                  <c:v>3283.1335919023732</c:v>
                </c:pt>
                <c:pt idx="340">
                  <c:v>2585.3010311228841</c:v>
                </c:pt>
                <c:pt idx="341">
                  <c:v>2697.468470343395</c:v>
                </c:pt>
                <c:pt idx="342">
                  <c:v>2818.7689338756991</c:v>
                </c:pt>
                <c:pt idx="343">
                  <c:v>2251.8033487844091</c:v>
                </c:pt>
                <c:pt idx="344">
                  <c:v>2873.97078800492</c:v>
                </c:pt>
                <c:pt idx="345">
                  <c:v>2585.2712515372268</c:v>
                </c:pt>
                <c:pt idx="346">
                  <c:v>2487.438690757735</c:v>
                </c:pt>
                <c:pt idx="347">
                  <c:v>2129.3893860561911</c:v>
                </c:pt>
                <c:pt idx="348">
                  <c:v>2421.5568252767021</c:v>
                </c:pt>
                <c:pt idx="349">
                  <c:v>2463.7242644972089</c:v>
                </c:pt>
                <c:pt idx="350">
                  <c:v>2725.8917037177198</c:v>
                </c:pt>
                <c:pt idx="351">
                  <c:v>2438.0591429382271</c:v>
                </c:pt>
                <c:pt idx="352">
                  <c:v>2829.3596064705348</c:v>
                </c:pt>
                <c:pt idx="353">
                  <c:v>2602.1772774571941</c:v>
                </c:pt>
                <c:pt idx="354">
                  <c:v>2893.6944849115489</c:v>
                </c:pt>
                <c:pt idx="355">
                  <c:v>2845.6451802100091</c:v>
                </c:pt>
                <c:pt idx="356">
                  <c:v>3137.812619430516</c:v>
                </c:pt>
                <c:pt idx="357">
                  <c:v>3169.9800586510269</c:v>
                </c:pt>
                <c:pt idx="358">
                  <c:v>3122.1474978715378</c:v>
                </c:pt>
                <c:pt idx="359">
                  <c:v>2833.4479614038419</c:v>
                </c:pt>
                <c:pt idx="360">
                  <c:v>2706.2656323905048</c:v>
                </c:pt>
                <c:pt idx="361">
                  <c:v>1997.7828398448601</c:v>
                </c:pt>
                <c:pt idx="362">
                  <c:v>2999.7335351433171</c:v>
                </c:pt>
                <c:pt idx="363">
                  <c:v>2881.900974363828</c:v>
                </c:pt>
                <c:pt idx="364">
                  <c:v>2614.0684135843339</c:v>
                </c:pt>
                <c:pt idx="365">
                  <c:v>2776.2358528048449</c:v>
                </c:pt>
                <c:pt idx="366">
                  <c:v>2157.5363163371489</c:v>
                </c:pt>
                <c:pt idx="367">
                  <c:v>2900.3539873238119</c:v>
                </c:pt>
                <c:pt idx="368">
                  <c:v>2711.8711947781671</c:v>
                </c:pt>
                <c:pt idx="369">
                  <c:v>3014.0386339986781</c:v>
                </c:pt>
                <c:pt idx="370">
                  <c:v>2315.9893292971351</c:v>
                </c:pt>
                <c:pt idx="371">
                  <c:v>2778.156768517646</c:v>
                </c:pt>
                <c:pt idx="372">
                  <c:v>2540.3242077381528</c:v>
                </c:pt>
                <c:pt idx="373">
                  <c:v>2802.4916469586601</c:v>
                </c:pt>
                <c:pt idx="374">
                  <c:v>2354.442342257119</c:v>
                </c:pt>
                <c:pt idx="375">
                  <c:v>3295.9595497114751</c:v>
                </c:pt>
                <c:pt idx="376">
                  <c:v>2858.7772206981381</c:v>
                </c:pt>
                <c:pt idx="377">
                  <c:v>2560.2944281524919</c:v>
                </c:pt>
                <c:pt idx="378">
                  <c:v>2092.2451234509531</c:v>
                </c:pt>
                <c:pt idx="379">
                  <c:v>2774.4125626714599</c:v>
                </c:pt>
                <c:pt idx="380">
                  <c:v>1466.580001891967</c:v>
                </c:pt>
                <c:pt idx="381">
                  <c:v>2468.530697190427</c:v>
                </c:pt>
                <c:pt idx="382">
                  <c:v>3000.0479046447858</c:v>
                </c:pt>
                <c:pt idx="383">
                  <c:v>2992.648831709394</c:v>
                </c:pt>
                <c:pt idx="384">
                  <c:v>2964.1660391637502</c:v>
                </c:pt>
                <c:pt idx="385">
                  <c:v>2206.3334783842602</c:v>
                </c:pt>
                <c:pt idx="386">
                  <c:v>2498.500917604767</c:v>
                </c:pt>
                <c:pt idx="387">
                  <c:v>3210.4516129032272</c:v>
                </c:pt>
                <c:pt idx="388">
                  <c:v>3362.619052123734</c:v>
                </c:pt>
                <c:pt idx="389">
                  <c:v>2994.786491344245</c:v>
                </c:pt>
                <c:pt idx="390">
                  <c:v>3106.737186642702</c:v>
                </c:pt>
                <c:pt idx="391">
                  <c:v>3298.25439409706</c:v>
                </c:pt>
                <c:pt idx="392">
                  <c:v>3970.4218333175681</c:v>
                </c:pt>
                <c:pt idx="393">
                  <c:v>5182.372528616027</c:v>
                </c:pt>
                <c:pt idx="394">
                  <c:v>5634.5399678365347</c:v>
                </c:pt>
                <c:pt idx="395">
                  <c:v>5396.7074070570416</c:v>
                </c:pt>
                <c:pt idx="396">
                  <c:v>4848.6581023555018</c:v>
                </c:pt>
                <c:pt idx="397">
                  <c:v>5040.8255415760086</c:v>
                </c:pt>
                <c:pt idx="398">
                  <c:v>4142.99298079652</c:v>
                </c:pt>
                <c:pt idx="399">
                  <c:v>4134.2934443288241</c:v>
                </c:pt>
                <c:pt idx="400">
                  <c:v>3466.460883549335</c:v>
                </c:pt>
                <c:pt idx="401">
                  <c:v>3008.6283227698409</c:v>
                </c:pt>
                <c:pt idx="402">
                  <c:v>2600.579018068302</c:v>
                </c:pt>
                <c:pt idx="403">
                  <c:v>2122.7464572888089</c:v>
                </c:pt>
                <c:pt idx="404">
                  <c:v>2914.9138965093198</c:v>
                </c:pt>
                <c:pt idx="405">
                  <c:v>3136.2143600416239</c:v>
                </c:pt>
                <c:pt idx="406">
                  <c:v>2458.3817992621339</c:v>
                </c:pt>
                <c:pt idx="407">
                  <c:v>2871.199470248795</c:v>
                </c:pt>
                <c:pt idx="408">
                  <c:v>2202.7166777031489</c:v>
                </c:pt>
                <c:pt idx="409">
                  <c:v>3344.8841169236589</c:v>
                </c:pt>
                <c:pt idx="410">
                  <c:v>3066.8348122221169</c:v>
                </c:pt>
                <c:pt idx="411">
                  <c:v>2309.0022514426269</c:v>
                </c:pt>
                <c:pt idx="412">
                  <c:v>2400.519458896983</c:v>
                </c:pt>
                <c:pt idx="413">
                  <c:v>2053.337129883646</c:v>
                </c:pt>
                <c:pt idx="414">
                  <c:v>3105.5045691041519</c:v>
                </c:pt>
                <c:pt idx="415">
                  <c:v>2616.8050326364601</c:v>
                </c:pt>
                <c:pt idx="416">
                  <c:v>2468.9724718569669</c:v>
                </c:pt>
                <c:pt idx="417">
                  <c:v>2411.1399110774778</c:v>
                </c:pt>
                <c:pt idx="418">
                  <c:v>2673.0906063759348</c:v>
                </c:pt>
                <c:pt idx="419">
                  <c:v>2235.2580455964448</c:v>
                </c:pt>
                <c:pt idx="420">
                  <c:v>2437.4254848169521</c:v>
                </c:pt>
                <c:pt idx="421">
                  <c:v>3178.942692271311</c:v>
                </c:pt>
                <c:pt idx="422">
                  <c:v>2421.7603632579699</c:v>
                </c:pt>
                <c:pt idx="423">
                  <c:v>1863.7110585564269</c:v>
                </c:pt>
                <c:pt idx="424">
                  <c:v>2275.2282660107849</c:v>
                </c:pt>
                <c:pt idx="425">
                  <c:v>1707.3957052312931</c:v>
                </c:pt>
                <c:pt idx="426">
                  <c:v>2829.3464005297528</c:v>
                </c:pt>
                <c:pt idx="427">
                  <c:v>1801.5138397502601</c:v>
                </c:pt>
                <c:pt idx="428">
                  <c:v>1983.6812789707701</c:v>
                </c:pt>
                <c:pt idx="429">
                  <c:v>2035.8487181912781</c:v>
                </c:pt>
                <c:pt idx="430">
                  <c:v>1717.7994134897381</c:v>
                </c:pt>
                <c:pt idx="431">
                  <c:v>2389.3166209440919</c:v>
                </c:pt>
                <c:pt idx="432">
                  <c:v>2240.6170844763969</c:v>
                </c:pt>
                <c:pt idx="433">
                  <c:v>2453.4347554630599</c:v>
                </c:pt>
                <c:pt idx="434">
                  <c:v>2395.6021946835672</c:v>
                </c:pt>
                <c:pt idx="435">
                  <c:v>1987.7696339040781</c:v>
                </c:pt>
                <c:pt idx="436">
                  <c:v>2409.937073124589</c:v>
                </c:pt>
                <c:pt idx="437">
                  <c:v>1631.8877684230461</c:v>
                </c:pt>
                <c:pt idx="438">
                  <c:v>2194.055207643552</c:v>
                </c:pt>
                <c:pt idx="439">
                  <c:v>2096.2226468640629</c:v>
                </c:pt>
                <c:pt idx="440">
                  <c:v>2018.3900860845711</c:v>
                </c:pt>
                <c:pt idx="441">
                  <c:v>1429.6905496168779</c:v>
                </c:pt>
                <c:pt idx="442">
                  <c:v>2081.8579888373852</c:v>
                </c:pt>
                <c:pt idx="443">
                  <c:v>2683.8086841358422</c:v>
                </c:pt>
                <c:pt idx="444">
                  <c:v>1035.976123356352</c:v>
                </c:pt>
                <c:pt idx="445">
                  <c:v>1538.143562576864</c:v>
                </c:pt>
                <c:pt idx="446">
                  <c:v>1960.31100179737</c:v>
                </c:pt>
                <c:pt idx="447">
                  <c:v>2002.478441017877</c:v>
                </c:pt>
                <c:pt idx="448">
                  <c:v>2173.778904550185</c:v>
                </c:pt>
                <c:pt idx="449">
                  <c:v>2126.5965755368438</c:v>
                </c:pt>
                <c:pt idx="450">
                  <c:v>2348.1137829912032</c:v>
                </c:pt>
                <c:pt idx="451">
                  <c:v>2140.0644782896602</c:v>
                </c:pt>
                <c:pt idx="452">
                  <c:v>1852.2319175101709</c:v>
                </c:pt>
                <c:pt idx="453">
                  <c:v>1594.3993567306779</c:v>
                </c:pt>
                <c:pt idx="454">
                  <c:v>1976.5667959511879</c:v>
                </c:pt>
                <c:pt idx="455">
                  <c:v>1878.517491249645</c:v>
                </c:pt>
                <c:pt idx="456">
                  <c:v>1860.684930470155</c:v>
                </c:pt>
                <c:pt idx="457">
                  <c:v>1932.2021379245109</c:v>
                </c:pt>
                <c:pt idx="458">
                  <c:v>1564.1528332229709</c:v>
                </c:pt>
                <c:pt idx="459">
                  <c:v>1936.320272443478</c:v>
                </c:pt>
                <c:pt idx="460">
                  <c:v>1338.487711663985</c:v>
                </c:pt>
                <c:pt idx="461">
                  <c:v>2100.4384069624448</c:v>
                </c:pt>
                <c:pt idx="462">
                  <c:v>1562.6058461829521</c:v>
                </c:pt>
                <c:pt idx="463">
                  <c:v>2274.773285403463</c:v>
                </c:pt>
                <c:pt idx="464">
                  <c:v>1806.0737489357671</c:v>
                </c:pt>
                <c:pt idx="465">
                  <c:v>1758.241188156278</c:v>
                </c:pt>
                <c:pt idx="466">
                  <c:v>2061.0588591429409</c:v>
                </c:pt>
                <c:pt idx="467">
                  <c:v>2002.359322675245</c:v>
                </c:pt>
                <c:pt idx="468">
                  <c:v>1834.5267618957521</c:v>
                </c:pt>
                <c:pt idx="469">
                  <c:v>1746.694201116263</c:v>
                </c:pt>
                <c:pt idx="470">
                  <c:v>1778.6448964147189</c:v>
                </c:pt>
                <c:pt idx="471">
                  <c:v>2030.8123356352271</c:v>
                </c:pt>
                <c:pt idx="472">
                  <c:v>1122.979774855738</c:v>
                </c:pt>
                <c:pt idx="473">
                  <c:v>1875.147214076248</c:v>
                </c:pt>
                <c:pt idx="474">
                  <c:v>1647.314653296756</c:v>
                </c:pt>
                <c:pt idx="475">
                  <c:v>1768.6151168290601</c:v>
                </c:pt>
                <c:pt idx="476">
                  <c:v>1520.7825560495701</c:v>
                </c:pt>
                <c:pt idx="477">
                  <c:v>1222.949995270081</c:v>
                </c:pt>
                <c:pt idx="478">
                  <c:v>1424.9006905685369</c:v>
                </c:pt>
                <c:pt idx="479">
                  <c:v>1386.417898022893</c:v>
                </c:pt>
                <c:pt idx="480">
                  <c:v>1749.235569009556</c:v>
                </c:pt>
                <c:pt idx="481">
                  <c:v>2041.4030082300619</c:v>
                </c:pt>
                <c:pt idx="482">
                  <c:v>2283.3537035285231</c:v>
                </c:pt>
                <c:pt idx="483">
                  <c:v>1184.8709109828781</c:v>
                </c:pt>
                <c:pt idx="484">
                  <c:v>1887.038350203389</c:v>
                </c:pt>
                <c:pt idx="485">
                  <c:v>1689.205789423896</c:v>
                </c:pt>
                <c:pt idx="486">
                  <c:v>921.15648472235534</c:v>
                </c:pt>
                <c:pt idx="487">
                  <c:v>1313.3239239428619</c:v>
                </c:pt>
                <c:pt idx="488">
                  <c:v>1435.491363163374</c:v>
                </c:pt>
                <c:pt idx="489">
                  <c:v>1947.6588023838799</c:v>
                </c:pt>
                <c:pt idx="490">
                  <c:v>2068.9592659161849</c:v>
                </c:pt>
                <c:pt idx="491">
                  <c:v>1630.9099612146449</c:v>
                </c:pt>
                <c:pt idx="492">
                  <c:v>1383.0774004351549</c:v>
                </c:pt>
                <c:pt idx="493">
                  <c:v>1565.2448396556631</c:v>
                </c:pt>
                <c:pt idx="494">
                  <c:v>1427.4122788761699</c:v>
                </c:pt>
                <c:pt idx="495">
                  <c:v>918.7127424084747</c:v>
                </c:pt>
                <c:pt idx="496">
                  <c:v>1291.530413395137</c:v>
                </c:pt>
                <c:pt idx="497">
                  <c:v>1422.830876927444</c:v>
                </c:pt>
                <c:pt idx="498">
                  <c:v>1434.998316147952</c:v>
                </c:pt>
                <c:pt idx="499">
                  <c:v>1417.1657553684629</c:v>
                </c:pt>
                <c:pt idx="500">
                  <c:v>1249.333194588969</c:v>
                </c:pt>
                <c:pt idx="501">
                  <c:v>1670.8504020433261</c:v>
                </c:pt>
                <c:pt idx="502">
                  <c:v>1943.451329107937</c:v>
                </c:pt>
                <c:pt idx="503">
                  <c:v>1755.618768328444</c:v>
                </c:pt>
                <c:pt idx="504">
                  <c:v>1277.1359757828041</c:v>
                </c:pt>
                <c:pt idx="505">
                  <c:v>1269.0866710812629</c:v>
                </c:pt>
                <c:pt idx="506">
                  <c:v>1611.25411030177</c:v>
                </c:pt>
                <c:pt idx="507">
                  <c:v>1543.421549522277</c:v>
                </c:pt>
                <c:pt idx="508">
                  <c:v>1205.5889887427879</c:v>
                </c:pt>
                <c:pt idx="509">
                  <c:v>1237.539684041245</c:v>
                </c:pt>
                <c:pt idx="510">
                  <c:v>1389.707123261755</c:v>
                </c:pt>
                <c:pt idx="511">
                  <c:v>1001.874562482262</c:v>
                </c:pt>
                <c:pt idx="512">
                  <c:v>1563.17502601457</c:v>
                </c:pt>
                <c:pt idx="513">
                  <c:v>1225.342465235078</c:v>
                </c:pt>
                <c:pt idx="514">
                  <c:v>1187.509904455585</c:v>
                </c:pt>
                <c:pt idx="515">
                  <c:v>959.46059975404478</c:v>
                </c:pt>
                <c:pt idx="516">
                  <c:v>1190.9778072084009</c:v>
                </c:pt>
                <c:pt idx="517">
                  <c:v>1123.578734273013</c:v>
                </c:pt>
                <c:pt idx="518">
                  <c:v>825.74617349351956</c:v>
                </c:pt>
                <c:pt idx="519">
                  <c:v>1537.91361271403</c:v>
                </c:pt>
                <c:pt idx="520">
                  <c:v>789.86430801248662</c:v>
                </c:pt>
                <c:pt idx="521">
                  <c:v>1401.381515466845</c:v>
                </c:pt>
                <c:pt idx="522">
                  <c:v>593.33221076530208</c:v>
                </c:pt>
                <c:pt idx="523">
                  <c:v>1245.499649985813</c:v>
                </c:pt>
                <c:pt idx="524">
                  <c:v>1017.667089206319</c:v>
                </c:pt>
                <c:pt idx="525">
                  <c:v>1299.8345284268271</c:v>
                </c:pt>
                <c:pt idx="526">
                  <c:v>751.78522372528732</c:v>
                </c:pt>
                <c:pt idx="527">
                  <c:v>1493.9526629457939</c:v>
                </c:pt>
                <c:pt idx="528">
                  <c:v>1065.2531264781021</c:v>
                </c:pt>
                <c:pt idx="529">
                  <c:v>847.4205656986087</c:v>
                </c:pt>
                <c:pt idx="530">
                  <c:v>969.58800491912007</c:v>
                </c:pt>
                <c:pt idx="531">
                  <c:v>1121.7554441396269</c:v>
                </c:pt>
                <c:pt idx="532">
                  <c:v>1193.7061394380869</c:v>
                </c:pt>
                <c:pt idx="533">
                  <c:v>1455.8735786585939</c:v>
                </c:pt>
                <c:pt idx="534">
                  <c:v>1188.0410178791019</c:v>
                </c:pt>
                <c:pt idx="535">
                  <c:v>119.99171317756191</c:v>
                </c:pt>
                <c:pt idx="536">
                  <c:v>1282.159152398069</c:v>
                </c:pt>
                <c:pt idx="537">
                  <c:v>1353.459615930376</c:v>
                </c:pt>
                <c:pt idx="538">
                  <c:v>565.62705515088419</c:v>
                </c:pt>
                <c:pt idx="539">
                  <c:v>1457.7944943713951</c:v>
                </c:pt>
                <c:pt idx="540">
                  <c:v>1529.961933591901</c:v>
                </c:pt>
                <c:pt idx="541">
                  <c:v>1121.9126288903619</c:v>
                </c:pt>
                <c:pt idx="542">
                  <c:v>863.42983634471693</c:v>
                </c:pt>
                <c:pt idx="543">
                  <c:v>1226.2475073313799</c:v>
                </c:pt>
                <c:pt idx="544">
                  <c:v>1267.547970863684</c:v>
                </c:pt>
                <c:pt idx="545">
                  <c:v>1419.715410084194</c:v>
                </c:pt>
                <c:pt idx="546">
                  <c:v>1101.666105382651</c:v>
                </c:pt>
                <c:pt idx="547">
                  <c:v>1173.833544603162</c:v>
                </c:pt>
                <c:pt idx="548">
                  <c:v>1376.000983823669</c:v>
                </c:pt>
                <c:pt idx="549">
                  <c:v>887.95167912212855</c:v>
                </c:pt>
                <c:pt idx="550">
                  <c:v>1430.1191183426349</c:v>
                </c:pt>
                <c:pt idx="551">
                  <c:v>1682.286557563147</c:v>
                </c:pt>
                <c:pt idx="552">
                  <c:v>1163.587021095452</c:v>
                </c:pt>
                <c:pt idx="553">
                  <c:v>1095.754460315959</c:v>
                </c:pt>
                <c:pt idx="554">
                  <c:v>657.92189953646903</c:v>
                </c:pt>
                <c:pt idx="555">
                  <c:v>349.87259483492829</c:v>
                </c:pt>
                <c:pt idx="556">
                  <c:v>1082.0400340554361</c:v>
                </c:pt>
                <c:pt idx="557">
                  <c:v>1304.2074732759429</c:v>
                </c:pt>
                <c:pt idx="558">
                  <c:v>666.15816857440313</c:v>
                </c:pt>
                <c:pt idx="559">
                  <c:v>1078.32560779491</c:v>
                </c:pt>
                <c:pt idx="560">
                  <c:v>1010.493047015421</c:v>
                </c:pt>
                <c:pt idx="561">
                  <c:v>631.79351054772542</c:v>
                </c:pt>
                <c:pt idx="562">
                  <c:v>1443.9609497682361</c:v>
                </c:pt>
                <c:pt idx="563">
                  <c:v>1076.1283889887429</c:v>
                </c:pt>
                <c:pt idx="564">
                  <c:v>418.07908428720378</c:v>
                </c:pt>
                <c:pt idx="565">
                  <c:v>590.24652350771066</c:v>
                </c:pt>
                <c:pt idx="566">
                  <c:v>942.41396272821748</c:v>
                </c:pt>
                <c:pt idx="567">
                  <c:v>854.36465802667772</c:v>
                </c:pt>
                <c:pt idx="568">
                  <c:v>1136.532097247185</c:v>
                </c:pt>
                <c:pt idx="569">
                  <c:v>948.69953646769591</c:v>
                </c:pt>
                <c:pt idx="570">
                  <c:v>0</c:v>
                </c:pt>
                <c:pt idx="571">
                  <c:v>742.16743922051046</c:v>
                </c:pt>
                <c:pt idx="572">
                  <c:v>1264.1181345189671</c:v>
                </c:pt>
                <c:pt idx="573">
                  <c:v>826.28557373947842</c:v>
                </c:pt>
                <c:pt idx="574">
                  <c:v>378.45301295998519</c:v>
                </c:pt>
                <c:pt idx="575">
                  <c:v>229.75347649228931</c:v>
                </c:pt>
                <c:pt idx="576">
                  <c:v>1372.5711474789521</c:v>
                </c:pt>
                <c:pt idx="577">
                  <c:v>1024.73858669946</c:v>
                </c:pt>
                <c:pt idx="578">
                  <c:v>1576.68928199792</c:v>
                </c:pt>
                <c:pt idx="579">
                  <c:v>1178.206489452275</c:v>
                </c:pt>
                <c:pt idx="580">
                  <c:v>1000.157184750735</c:v>
                </c:pt>
                <c:pt idx="581">
                  <c:v>512.32462397124254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1E8-4A7E-A0DF-F3DB4A555AD6}"/>
            </c:ext>
          </c:extLst>
        </c:ser>
        <c:ser>
          <c:idx val="19"/>
          <c:order val="3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HOAc!$BF$2:$BF$234</c:f>
              <c:numCache>
                <c:formatCode>General</c:formatCode>
                <c:ptCount val="233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92.5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92.5</c:v>
                </c:pt>
                <c:pt idx="13">
                  <c:v>92.8</c:v>
                </c:pt>
                <c:pt idx="14">
                  <c:v>93.2</c:v>
                </c:pt>
                <c:pt idx="15">
                  <c:v>94</c:v>
                </c:pt>
                <c:pt idx="16">
                  <c:v>95.1</c:v>
                </c:pt>
                <c:pt idx="17">
                  <c:v>96.6</c:v>
                </c:pt>
                <c:pt idx="18">
                  <c:v>99</c:v>
                </c:pt>
                <c:pt idx="19">
                  <c:v>101.5</c:v>
                </c:pt>
                <c:pt idx="20">
                  <c:v>103.7</c:v>
                </c:pt>
                <c:pt idx="21">
                  <c:v>106.9</c:v>
                </c:pt>
                <c:pt idx="22">
                  <c:v>109.7</c:v>
                </c:pt>
                <c:pt idx="23">
                  <c:v>112.4</c:v>
                </c:pt>
                <c:pt idx="24">
                  <c:v>115</c:v>
                </c:pt>
                <c:pt idx="25">
                  <c:v>117.7</c:v>
                </c:pt>
                <c:pt idx="26">
                  <c:v>120</c:v>
                </c:pt>
                <c:pt idx="27">
                  <c:v>122.2</c:v>
                </c:pt>
                <c:pt idx="28">
                  <c:v>124.3</c:v>
                </c:pt>
                <c:pt idx="29">
                  <c:v>126.4</c:v>
                </c:pt>
                <c:pt idx="30">
                  <c:v>128.5</c:v>
                </c:pt>
                <c:pt idx="31">
                  <c:v>130.9</c:v>
                </c:pt>
                <c:pt idx="32">
                  <c:v>133</c:v>
                </c:pt>
                <c:pt idx="33">
                  <c:v>135.19999999999999</c:v>
                </c:pt>
                <c:pt idx="34">
                  <c:v>137.4</c:v>
                </c:pt>
                <c:pt idx="35">
                  <c:v>139.69999999999999</c:v>
                </c:pt>
                <c:pt idx="36">
                  <c:v>142.30000000000001</c:v>
                </c:pt>
                <c:pt idx="37">
                  <c:v>144.69999999999999</c:v>
                </c:pt>
                <c:pt idx="38">
                  <c:v>147</c:v>
                </c:pt>
                <c:pt idx="39">
                  <c:v>149.4</c:v>
                </c:pt>
                <c:pt idx="40">
                  <c:v>151.80000000000001</c:v>
                </c:pt>
                <c:pt idx="41">
                  <c:v>154.4</c:v>
                </c:pt>
                <c:pt idx="42">
                  <c:v>156.69999999999999</c:v>
                </c:pt>
                <c:pt idx="43">
                  <c:v>159</c:v>
                </c:pt>
                <c:pt idx="44">
                  <c:v>161.30000000000001</c:v>
                </c:pt>
                <c:pt idx="45">
                  <c:v>163.5</c:v>
                </c:pt>
                <c:pt idx="46">
                  <c:v>165.8</c:v>
                </c:pt>
                <c:pt idx="47">
                  <c:v>168</c:v>
                </c:pt>
                <c:pt idx="48">
                  <c:v>170.6</c:v>
                </c:pt>
                <c:pt idx="49">
                  <c:v>172.9</c:v>
                </c:pt>
                <c:pt idx="50">
                  <c:v>175.1</c:v>
                </c:pt>
                <c:pt idx="51">
                  <c:v>177.4</c:v>
                </c:pt>
                <c:pt idx="52">
                  <c:v>180</c:v>
                </c:pt>
                <c:pt idx="53">
                  <c:v>182.2</c:v>
                </c:pt>
                <c:pt idx="54">
                  <c:v>184.5</c:v>
                </c:pt>
                <c:pt idx="55">
                  <c:v>186.8</c:v>
                </c:pt>
                <c:pt idx="56">
                  <c:v>189</c:v>
                </c:pt>
                <c:pt idx="57">
                  <c:v>191.6</c:v>
                </c:pt>
                <c:pt idx="58">
                  <c:v>193.9</c:v>
                </c:pt>
                <c:pt idx="59">
                  <c:v>196.2</c:v>
                </c:pt>
                <c:pt idx="60">
                  <c:v>198.5</c:v>
                </c:pt>
                <c:pt idx="61">
                  <c:v>201.1</c:v>
                </c:pt>
                <c:pt idx="62">
                  <c:v>203.3</c:v>
                </c:pt>
                <c:pt idx="63">
                  <c:v>205.6</c:v>
                </c:pt>
                <c:pt idx="64">
                  <c:v>207.9</c:v>
                </c:pt>
                <c:pt idx="65">
                  <c:v>210.1</c:v>
                </c:pt>
                <c:pt idx="66">
                  <c:v>212.4</c:v>
                </c:pt>
                <c:pt idx="67">
                  <c:v>215</c:v>
                </c:pt>
                <c:pt idx="68">
                  <c:v>217</c:v>
                </c:pt>
                <c:pt idx="69">
                  <c:v>219.6</c:v>
                </c:pt>
                <c:pt idx="70">
                  <c:v>221.9</c:v>
                </c:pt>
                <c:pt idx="71">
                  <c:v>224.1</c:v>
                </c:pt>
                <c:pt idx="72">
                  <c:v>226.8</c:v>
                </c:pt>
                <c:pt idx="73">
                  <c:v>229</c:v>
                </c:pt>
                <c:pt idx="74">
                  <c:v>231.3</c:v>
                </c:pt>
                <c:pt idx="75">
                  <c:v>233.6</c:v>
                </c:pt>
                <c:pt idx="76">
                  <c:v>235.5</c:v>
                </c:pt>
                <c:pt idx="77">
                  <c:v>238.2</c:v>
                </c:pt>
                <c:pt idx="78">
                  <c:v>240.4</c:v>
                </c:pt>
                <c:pt idx="79">
                  <c:v>242.7</c:v>
                </c:pt>
                <c:pt idx="80">
                  <c:v>245.3</c:v>
                </c:pt>
                <c:pt idx="81">
                  <c:v>247.6</c:v>
                </c:pt>
                <c:pt idx="82">
                  <c:v>249.8</c:v>
                </c:pt>
                <c:pt idx="83">
                  <c:v>252.1</c:v>
                </c:pt>
                <c:pt idx="84">
                  <c:v>254.7</c:v>
                </c:pt>
                <c:pt idx="85">
                  <c:v>257</c:v>
                </c:pt>
                <c:pt idx="86">
                  <c:v>259.2</c:v>
                </c:pt>
                <c:pt idx="87">
                  <c:v>261.5</c:v>
                </c:pt>
                <c:pt idx="88">
                  <c:v>263.8</c:v>
                </c:pt>
                <c:pt idx="89">
                  <c:v>266.39999999999998</c:v>
                </c:pt>
                <c:pt idx="90">
                  <c:v>268.7</c:v>
                </c:pt>
                <c:pt idx="91">
                  <c:v>271</c:v>
                </c:pt>
                <c:pt idx="92">
                  <c:v>273.3</c:v>
                </c:pt>
                <c:pt idx="93">
                  <c:v>275.5</c:v>
                </c:pt>
                <c:pt idx="94">
                  <c:v>277.8</c:v>
                </c:pt>
                <c:pt idx="95">
                  <c:v>280</c:v>
                </c:pt>
                <c:pt idx="96">
                  <c:v>282.60000000000002</c:v>
                </c:pt>
                <c:pt idx="97">
                  <c:v>284.89999999999998</c:v>
                </c:pt>
                <c:pt idx="98">
                  <c:v>287.2</c:v>
                </c:pt>
                <c:pt idx="99">
                  <c:v>289.5</c:v>
                </c:pt>
                <c:pt idx="100">
                  <c:v>292.2</c:v>
                </c:pt>
                <c:pt idx="101">
                  <c:v>294.5</c:v>
                </c:pt>
                <c:pt idx="102">
                  <c:v>296.7</c:v>
                </c:pt>
                <c:pt idx="103">
                  <c:v>299</c:v>
                </c:pt>
                <c:pt idx="104">
                  <c:v>301.3</c:v>
                </c:pt>
                <c:pt idx="105">
                  <c:v>303.8</c:v>
                </c:pt>
                <c:pt idx="106">
                  <c:v>306.10000000000002</c:v>
                </c:pt>
                <c:pt idx="107">
                  <c:v>308.39999999999998</c:v>
                </c:pt>
                <c:pt idx="108">
                  <c:v>310.7</c:v>
                </c:pt>
                <c:pt idx="109">
                  <c:v>313</c:v>
                </c:pt>
                <c:pt idx="110">
                  <c:v>315.60000000000002</c:v>
                </c:pt>
                <c:pt idx="111">
                  <c:v>317.89999999999998</c:v>
                </c:pt>
                <c:pt idx="112">
                  <c:v>320.2</c:v>
                </c:pt>
                <c:pt idx="113">
                  <c:v>322.5</c:v>
                </c:pt>
                <c:pt idx="114">
                  <c:v>324.7</c:v>
                </c:pt>
                <c:pt idx="115">
                  <c:v>327.10000000000002</c:v>
                </c:pt>
                <c:pt idx="116">
                  <c:v>329.6</c:v>
                </c:pt>
                <c:pt idx="117">
                  <c:v>331.9</c:v>
                </c:pt>
                <c:pt idx="118">
                  <c:v>334.2</c:v>
                </c:pt>
                <c:pt idx="119">
                  <c:v>336.5</c:v>
                </c:pt>
                <c:pt idx="120">
                  <c:v>338.8</c:v>
                </c:pt>
                <c:pt idx="121">
                  <c:v>341.4</c:v>
                </c:pt>
                <c:pt idx="122">
                  <c:v>343.6</c:v>
                </c:pt>
                <c:pt idx="123">
                  <c:v>345.9</c:v>
                </c:pt>
                <c:pt idx="124">
                  <c:v>348.2</c:v>
                </c:pt>
                <c:pt idx="125">
                  <c:v>350.5</c:v>
                </c:pt>
                <c:pt idx="126">
                  <c:v>352.8</c:v>
                </c:pt>
                <c:pt idx="127">
                  <c:v>355.1</c:v>
                </c:pt>
                <c:pt idx="128">
                  <c:v>357.7</c:v>
                </c:pt>
                <c:pt idx="129">
                  <c:v>360</c:v>
                </c:pt>
                <c:pt idx="130">
                  <c:v>362.2</c:v>
                </c:pt>
                <c:pt idx="131">
                  <c:v>364.5</c:v>
                </c:pt>
                <c:pt idx="132">
                  <c:v>366.8</c:v>
                </c:pt>
                <c:pt idx="133">
                  <c:v>369.1</c:v>
                </c:pt>
                <c:pt idx="134">
                  <c:v>371.7</c:v>
                </c:pt>
                <c:pt idx="135">
                  <c:v>374</c:v>
                </c:pt>
                <c:pt idx="136">
                  <c:v>376.2</c:v>
                </c:pt>
                <c:pt idx="137">
                  <c:v>378.5</c:v>
                </c:pt>
                <c:pt idx="138">
                  <c:v>380.8</c:v>
                </c:pt>
                <c:pt idx="139">
                  <c:v>383.1</c:v>
                </c:pt>
                <c:pt idx="140">
                  <c:v>385.7</c:v>
                </c:pt>
                <c:pt idx="141">
                  <c:v>388</c:v>
                </c:pt>
                <c:pt idx="142">
                  <c:v>390.2</c:v>
                </c:pt>
                <c:pt idx="143">
                  <c:v>392.5</c:v>
                </c:pt>
                <c:pt idx="144">
                  <c:v>395.2</c:v>
                </c:pt>
                <c:pt idx="145">
                  <c:v>397.4</c:v>
                </c:pt>
                <c:pt idx="146">
                  <c:v>399.7</c:v>
                </c:pt>
                <c:pt idx="147">
                  <c:v>402</c:v>
                </c:pt>
                <c:pt idx="148">
                  <c:v>404.2</c:v>
                </c:pt>
                <c:pt idx="149">
                  <c:v>406.8</c:v>
                </c:pt>
                <c:pt idx="150">
                  <c:v>409.1</c:v>
                </c:pt>
                <c:pt idx="151">
                  <c:v>411.3</c:v>
                </c:pt>
                <c:pt idx="152">
                  <c:v>413.6</c:v>
                </c:pt>
                <c:pt idx="153">
                  <c:v>415.9</c:v>
                </c:pt>
                <c:pt idx="154">
                  <c:v>418.5</c:v>
                </c:pt>
                <c:pt idx="155">
                  <c:v>420.8</c:v>
                </c:pt>
                <c:pt idx="156">
                  <c:v>423</c:v>
                </c:pt>
                <c:pt idx="157">
                  <c:v>425.3</c:v>
                </c:pt>
                <c:pt idx="158">
                  <c:v>427.6</c:v>
                </c:pt>
                <c:pt idx="159">
                  <c:v>429.8</c:v>
                </c:pt>
                <c:pt idx="160">
                  <c:v>432.4</c:v>
                </c:pt>
                <c:pt idx="161">
                  <c:v>434.7</c:v>
                </c:pt>
                <c:pt idx="162">
                  <c:v>437</c:v>
                </c:pt>
                <c:pt idx="163">
                  <c:v>439.2</c:v>
                </c:pt>
                <c:pt idx="164">
                  <c:v>441.9</c:v>
                </c:pt>
                <c:pt idx="165">
                  <c:v>444.1</c:v>
                </c:pt>
                <c:pt idx="166">
                  <c:v>446.4</c:v>
                </c:pt>
                <c:pt idx="167">
                  <c:v>448.7</c:v>
                </c:pt>
                <c:pt idx="168">
                  <c:v>450.9</c:v>
                </c:pt>
                <c:pt idx="169">
                  <c:v>453.2</c:v>
                </c:pt>
                <c:pt idx="170">
                  <c:v>455.5</c:v>
                </c:pt>
                <c:pt idx="171">
                  <c:v>458.1</c:v>
                </c:pt>
                <c:pt idx="172">
                  <c:v>460.4</c:v>
                </c:pt>
                <c:pt idx="173">
                  <c:v>462.7</c:v>
                </c:pt>
                <c:pt idx="174">
                  <c:v>464.9</c:v>
                </c:pt>
                <c:pt idx="175">
                  <c:v>467.2</c:v>
                </c:pt>
                <c:pt idx="176">
                  <c:v>469.5</c:v>
                </c:pt>
                <c:pt idx="177">
                  <c:v>472.1</c:v>
                </c:pt>
                <c:pt idx="178">
                  <c:v>474.3</c:v>
                </c:pt>
                <c:pt idx="179">
                  <c:v>476.6</c:v>
                </c:pt>
                <c:pt idx="180">
                  <c:v>478.9</c:v>
                </c:pt>
                <c:pt idx="181">
                  <c:v>481.1</c:v>
                </c:pt>
                <c:pt idx="182">
                  <c:v>483.5</c:v>
                </c:pt>
                <c:pt idx="183">
                  <c:v>486</c:v>
                </c:pt>
                <c:pt idx="184">
                  <c:v>488</c:v>
                </c:pt>
                <c:pt idx="185">
                  <c:v>490.6</c:v>
                </c:pt>
                <c:pt idx="186">
                  <c:v>492.8</c:v>
                </c:pt>
                <c:pt idx="187">
                  <c:v>495.1</c:v>
                </c:pt>
                <c:pt idx="188">
                  <c:v>497</c:v>
                </c:pt>
                <c:pt idx="189">
                  <c:v>500</c:v>
                </c:pt>
                <c:pt idx="190">
                  <c:v>502.3</c:v>
                </c:pt>
                <c:pt idx="191">
                  <c:v>504.5</c:v>
                </c:pt>
                <c:pt idx="192">
                  <c:v>506.8</c:v>
                </c:pt>
                <c:pt idx="193">
                  <c:v>509.1</c:v>
                </c:pt>
                <c:pt idx="194">
                  <c:v>511.4</c:v>
                </c:pt>
                <c:pt idx="195">
                  <c:v>513.9</c:v>
                </c:pt>
                <c:pt idx="196">
                  <c:v>516.20000000000005</c:v>
                </c:pt>
                <c:pt idx="197">
                  <c:v>518.5</c:v>
                </c:pt>
                <c:pt idx="198">
                  <c:v>521.1</c:v>
                </c:pt>
                <c:pt idx="199">
                  <c:v>523.70000000000005</c:v>
                </c:pt>
                <c:pt idx="200">
                  <c:v>525.9</c:v>
                </c:pt>
                <c:pt idx="201">
                  <c:v>528.5</c:v>
                </c:pt>
                <c:pt idx="202">
                  <c:v>531.1</c:v>
                </c:pt>
                <c:pt idx="203">
                  <c:v>533.4</c:v>
                </c:pt>
                <c:pt idx="204">
                  <c:v>535.70000000000005</c:v>
                </c:pt>
                <c:pt idx="205">
                  <c:v>537.9</c:v>
                </c:pt>
                <c:pt idx="206">
                  <c:v>540.20000000000005</c:v>
                </c:pt>
                <c:pt idx="207">
                  <c:v>542.4</c:v>
                </c:pt>
                <c:pt idx="208">
                  <c:v>545</c:v>
                </c:pt>
                <c:pt idx="209">
                  <c:v>547.20000000000005</c:v>
                </c:pt>
                <c:pt idx="210">
                  <c:v>549.5</c:v>
                </c:pt>
                <c:pt idx="211">
                  <c:v>552.1</c:v>
                </c:pt>
                <c:pt idx="212">
                  <c:v>554.4</c:v>
                </c:pt>
                <c:pt idx="213">
                  <c:v>556.70000000000005</c:v>
                </c:pt>
                <c:pt idx="214">
                  <c:v>558.9</c:v>
                </c:pt>
                <c:pt idx="215">
                  <c:v>561.20000000000005</c:v>
                </c:pt>
                <c:pt idx="216">
                  <c:v>563.4</c:v>
                </c:pt>
                <c:pt idx="217">
                  <c:v>566</c:v>
                </c:pt>
                <c:pt idx="218">
                  <c:v>568.29999999999995</c:v>
                </c:pt>
                <c:pt idx="219">
                  <c:v>570.5</c:v>
                </c:pt>
                <c:pt idx="220">
                  <c:v>572.79999999999995</c:v>
                </c:pt>
                <c:pt idx="221">
                  <c:v>575.1</c:v>
                </c:pt>
                <c:pt idx="222">
                  <c:v>577.6</c:v>
                </c:pt>
                <c:pt idx="223">
                  <c:v>579.9</c:v>
                </c:pt>
                <c:pt idx="224">
                  <c:v>581.79999999999995</c:v>
                </c:pt>
                <c:pt idx="225">
                  <c:v>584.70000000000005</c:v>
                </c:pt>
                <c:pt idx="226">
                  <c:v>587</c:v>
                </c:pt>
                <c:pt idx="227">
                  <c:v>589.29999999999995</c:v>
                </c:pt>
                <c:pt idx="228">
                  <c:v>591.5</c:v>
                </c:pt>
                <c:pt idx="229">
                  <c:v>593.79999999999995</c:v>
                </c:pt>
                <c:pt idx="230">
                  <c:v>596</c:v>
                </c:pt>
                <c:pt idx="231">
                  <c:v>598.6</c:v>
                </c:pt>
                <c:pt idx="232">
                  <c:v>600.9</c:v>
                </c:pt>
              </c:numCache>
            </c:numRef>
          </c:xVal>
          <c:yVal>
            <c:numRef>
              <c:f>HOAc!$BG$2:$BG$234</c:f>
              <c:numCache>
                <c:formatCode>General</c:formatCode>
                <c:ptCount val="233"/>
                <c:pt idx="0">
                  <c:v>668.32892601584217</c:v>
                </c:pt>
                <c:pt idx="1">
                  <c:v>1108.3289260158419</c:v>
                </c:pt>
                <c:pt idx="2">
                  <c:v>1578.3289260158419</c:v>
                </c:pt>
                <c:pt idx="3">
                  <c:v>1449.353440131335</c:v>
                </c:pt>
                <c:pt idx="4">
                  <c:v>1228.3289260158419</c:v>
                </c:pt>
                <c:pt idx="5">
                  <c:v>1448.3289260158419</c:v>
                </c:pt>
                <c:pt idx="6">
                  <c:v>1328.3289260158419</c:v>
                </c:pt>
                <c:pt idx="7">
                  <c:v>1348.3289260158419</c:v>
                </c:pt>
                <c:pt idx="8">
                  <c:v>1228.3289260158419</c:v>
                </c:pt>
                <c:pt idx="9">
                  <c:v>1388.3289260158419</c:v>
                </c:pt>
                <c:pt idx="10">
                  <c:v>878.32892601584217</c:v>
                </c:pt>
                <c:pt idx="11">
                  <c:v>588.32892601584217</c:v>
                </c:pt>
                <c:pt idx="12">
                  <c:v>849.35344013133454</c:v>
                </c:pt>
                <c:pt idx="13">
                  <c:v>26172.42698247782</c:v>
                </c:pt>
                <c:pt idx="14">
                  <c:v>7436.5250389397934</c:v>
                </c:pt>
                <c:pt idx="15">
                  <c:v>6534.721151863745</c:v>
                </c:pt>
                <c:pt idx="16">
                  <c:v>5255.9908071341761</c:v>
                </c:pt>
                <c:pt idx="17">
                  <c:v>6541.3585188665838</c:v>
                </c:pt>
                <c:pt idx="18">
                  <c:v>10065.94685763843</c:v>
                </c:pt>
                <c:pt idx="19">
                  <c:v>9041.5597105257802</c:v>
                </c:pt>
                <c:pt idx="20">
                  <c:v>8554.0990210666441</c:v>
                </c:pt>
                <c:pt idx="21">
                  <c:v>7916.8834727624489</c:v>
                </c:pt>
                <c:pt idx="22">
                  <c:v>8015.5698679962734</c:v>
                </c:pt>
                <c:pt idx="23">
                  <c:v>6193.2317491146077</c:v>
                </c:pt>
                <c:pt idx="24">
                  <c:v>4129.8691161174474</c:v>
                </c:pt>
                <c:pt idx="25">
                  <c:v>3997.5309972357809</c:v>
                </c:pt>
                <c:pt idx="26">
                  <c:v>3981.094821892139</c:v>
                </c:pt>
                <c:pt idx="27">
                  <c:v>3063.6341324330019</c:v>
                </c:pt>
                <c:pt idx="28">
                  <c:v>2465.148928858373</c:v>
                </c:pt>
                <c:pt idx="29">
                  <c:v>2786.663725283744</c:v>
                </c:pt>
                <c:pt idx="30">
                  <c:v>2668.1785217091151</c:v>
                </c:pt>
                <c:pt idx="31">
                  <c:v>2812.7668604809651</c:v>
                </c:pt>
                <c:pt idx="32">
                  <c:v>3074.2816569063361</c:v>
                </c:pt>
                <c:pt idx="33">
                  <c:v>2876.8209674472041</c:v>
                </c:pt>
                <c:pt idx="34">
                  <c:v>3509.3602779880662</c:v>
                </c:pt>
                <c:pt idx="35">
                  <c:v>3212.9241026444251</c:v>
                </c:pt>
                <c:pt idx="36">
                  <c:v>4169.561469647263</c:v>
                </c:pt>
                <c:pt idx="37">
                  <c:v>5814.1498084191171</c:v>
                </c:pt>
                <c:pt idx="38">
                  <c:v>9087.7136330754765</c:v>
                </c:pt>
                <c:pt idx="39">
                  <c:v>14462.301971847321</c:v>
                </c:pt>
                <c:pt idx="40">
                  <c:v>24126.890310619179</c:v>
                </c:pt>
                <c:pt idx="41">
                  <c:v>38143.52767762202</c:v>
                </c:pt>
                <c:pt idx="42">
                  <c:v>58707.091502278367</c:v>
                </c:pt>
                <c:pt idx="43">
                  <c:v>80020.655326934735</c:v>
                </c:pt>
                <c:pt idx="44">
                  <c:v>111424.2191515911</c:v>
                </c:pt>
                <c:pt idx="45">
                  <c:v>142176.75846213201</c:v>
                </c:pt>
                <c:pt idx="46">
                  <c:v>104130.3222867883</c:v>
                </c:pt>
                <c:pt idx="47">
                  <c:v>104102.8615973292</c:v>
                </c:pt>
                <c:pt idx="48">
                  <c:v>123459.498964332</c:v>
                </c:pt>
                <c:pt idx="49">
                  <c:v>155823.06278898841</c:v>
                </c:pt>
                <c:pt idx="50">
                  <c:v>148565.60209952921</c:v>
                </c:pt>
                <c:pt idx="51">
                  <c:v>88369.16592418561</c:v>
                </c:pt>
                <c:pt idx="52">
                  <c:v>58895.803291188437</c:v>
                </c:pt>
                <c:pt idx="53">
                  <c:v>46978.342601729302</c:v>
                </c:pt>
                <c:pt idx="54">
                  <c:v>39451.906426385664</c:v>
                </c:pt>
                <c:pt idx="55">
                  <c:v>33355.470251042017</c:v>
                </c:pt>
                <c:pt idx="56">
                  <c:v>29098.00956158289</c:v>
                </c:pt>
                <c:pt idx="57">
                  <c:v>27544.64692858572</c:v>
                </c:pt>
                <c:pt idx="58">
                  <c:v>24618.210753242089</c:v>
                </c:pt>
                <c:pt idx="59">
                  <c:v>22861.774577898439</c:v>
                </c:pt>
                <c:pt idx="60">
                  <c:v>23455.3384025548</c:v>
                </c:pt>
                <c:pt idx="61">
                  <c:v>20921.975769557641</c:v>
                </c:pt>
                <c:pt idx="62">
                  <c:v>21334.515080098499</c:v>
                </c:pt>
                <c:pt idx="63">
                  <c:v>19998.078904754861</c:v>
                </c:pt>
                <c:pt idx="64">
                  <c:v>18361.642729411222</c:v>
                </c:pt>
                <c:pt idx="65">
                  <c:v>17944.18203995208</c:v>
                </c:pt>
                <c:pt idx="66">
                  <c:v>18027.745864608441</c:v>
                </c:pt>
                <c:pt idx="67">
                  <c:v>17104.383231611278</c:v>
                </c:pt>
                <c:pt idx="68">
                  <c:v>16954.87351392116</c:v>
                </c:pt>
                <c:pt idx="69">
                  <c:v>16491.510880924001</c:v>
                </c:pt>
                <c:pt idx="70">
                  <c:v>15975.074705580349</c:v>
                </c:pt>
                <c:pt idx="71">
                  <c:v>15797.614016121221</c:v>
                </c:pt>
                <c:pt idx="72">
                  <c:v>15155.27589723955</c:v>
                </c:pt>
                <c:pt idx="73">
                  <c:v>14657.815207780421</c:v>
                </c:pt>
                <c:pt idx="74">
                  <c:v>14011.379032436769</c:v>
                </c:pt>
                <c:pt idx="75">
                  <c:v>13364.94285709313</c:v>
                </c:pt>
                <c:pt idx="76">
                  <c:v>13524.40862528752</c:v>
                </c:pt>
                <c:pt idx="77">
                  <c:v>12542.070506405849</c:v>
                </c:pt>
                <c:pt idx="78">
                  <c:v>12224.60981694671</c:v>
                </c:pt>
                <c:pt idx="79">
                  <c:v>11048.173641603071</c:v>
                </c:pt>
                <c:pt idx="80">
                  <c:v>11384.81100860591</c:v>
                </c:pt>
                <c:pt idx="81">
                  <c:v>11088.374833262271</c:v>
                </c:pt>
                <c:pt idx="82">
                  <c:v>10050.914143803129</c:v>
                </c:pt>
                <c:pt idx="83">
                  <c:v>9234.4779684594923</c:v>
                </c:pt>
                <c:pt idx="84">
                  <c:v>9451.1153354623311</c:v>
                </c:pt>
                <c:pt idx="85">
                  <c:v>8844.6791601186887</c:v>
                </c:pt>
                <c:pt idx="86">
                  <c:v>7597.2184706595526</c:v>
                </c:pt>
                <c:pt idx="87">
                  <c:v>7750.7822953159102</c:v>
                </c:pt>
                <c:pt idx="88">
                  <c:v>7474.3461199722697</c:v>
                </c:pt>
                <c:pt idx="89">
                  <c:v>7380.9834869751076</c:v>
                </c:pt>
                <c:pt idx="90">
                  <c:v>6614.5473116314679</c:v>
                </c:pt>
                <c:pt idx="91">
                  <c:v>6518.1111362878264</c:v>
                </c:pt>
                <c:pt idx="92">
                  <c:v>6331.6749609441831</c:v>
                </c:pt>
                <c:pt idx="93">
                  <c:v>5494.214271485047</c:v>
                </c:pt>
                <c:pt idx="94">
                  <c:v>5787.7780961414046</c:v>
                </c:pt>
                <c:pt idx="95">
                  <c:v>5370.3174066822676</c:v>
                </c:pt>
                <c:pt idx="96">
                  <c:v>4846.9547736851146</c:v>
                </c:pt>
                <c:pt idx="97">
                  <c:v>4650.5185983414667</c:v>
                </c:pt>
                <c:pt idx="98">
                  <c:v>4344.0824229978243</c:v>
                </c:pt>
                <c:pt idx="99">
                  <c:v>4067.6462476541842</c:v>
                </c:pt>
                <c:pt idx="100">
                  <c:v>4265.3081287725181</c:v>
                </c:pt>
                <c:pt idx="101">
                  <c:v>3928.8719534288762</c:v>
                </c:pt>
                <c:pt idx="102">
                  <c:v>3661.41126396974</c:v>
                </c:pt>
                <c:pt idx="103">
                  <c:v>3744.975088626099</c:v>
                </c:pt>
                <c:pt idx="104">
                  <c:v>4118.5389132824566</c:v>
                </c:pt>
                <c:pt idx="105">
                  <c:v>3354.1517661698072</c:v>
                </c:pt>
                <c:pt idx="106">
                  <c:v>3637.7155908261652</c:v>
                </c:pt>
                <c:pt idx="107">
                  <c:v>3521.2794154825192</c:v>
                </c:pt>
                <c:pt idx="108">
                  <c:v>3704.8432401388759</c:v>
                </c:pt>
                <c:pt idx="109">
                  <c:v>3288.407064795234</c:v>
                </c:pt>
                <c:pt idx="110">
                  <c:v>3315.0444317980732</c:v>
                </c:pt>
                <c:pt idx="111">
                  <c:v>3058.6082564544322</c:v>
                </c:pt>
                <c:pt idx="112">
                  <c:v>2792.1720811107921</c:v>
                </c:pt>
                <c:pt idx="113">
                  <c:v>3665.7359057671488</c:v>
                </c:pt>
                <c:pt idx="114">
                  <c:v>2738.2752163080131</c:v>
                </c:pt>
                <c:pt idx="115">
                  <c:v>3342.8635550798658</c:v>
                </c:pt>
                <c:pt idx="116">
                  <c:v>3318.4764079672168</c:v>
                </c:pt>
                <c:pt idx="117">
                  <c:v>2652.040232623569</c:v>
                </c:pt>
                <c:pt idx="118">
                  <c:v>2485.6040572799279</c:v>
                </c:pt>
                <c:pt idx="119">
                  <c:v>2619.167881936286</c:v>
                </c:pt>
                <c:pt idx="120">
                  <c:v>3012.7317065926441</c:v>
                </c:pt>
                <c:pt idx="121">
                  <c:v>2639.3690735954842</c:v>
                </c:pt>
                <c:pt idx="122">
                  <c:v>2781.908384136344</c:v>
                </c:pt>
                <c:pt idx="123">
                  <c:v>2765.4722087927062</c:v>
                </c:pt>
                <c:pt idx="124">
                  <c:v>2469.0360334490629</c:v>
                </c:pt>
                <c:pt idx="125">
                  <c:v>2892.5998581054232</c:v>
                </c:pt>
                <c:pt idx="126">
                  <c:v>2176.1636827617799</c:v>
                </c:pt>
                <c:pt idx="127">
                  <c:v>1849.727507418138</c:v>
                </c:pt>
                <c:pt idx="128">
                  <c:v>2036.364874420979</c:v>
                </c:pt>
                <c:pt idx="129">
                  <c:v>1769.928699077336</c:v>
                </c:pt>
                <c:pt idx="130">
                  <c:v>1762.4680096182001</c:v>
                </c:pt>
                <c:pt idx="131">
                  <c:v>1656.0318342745579</c:v>
                </c:pt>
                <c:pt idx="132">
                  <c:v>1859.5956589309169</c:v>
                </c:pt>
                <c:pt idx="133">
                  <c:v>1803.159483587275</c:v>
                </c:pt>
                <c:pt idx="134">
                  <c:v>2419.7968505901149</c:v>
                </c:pt>
                <c:pt idx="135">
                  <c:v>1723.360675246473</c:v>
                </c:pt>
                <c:pt idx="136">
                  <c:v>2005.8999857873371</c:v>
                </c:pt>
                <c:pt idx="137">
                  <c:v>1749.463810443694</c:v>
                </c:pt>
                <c:pt idx="138">
                  <c:v>1503.0276351000541</c:v>
                </c:pt>
                <c:pt idx="139">
                  <c:v>1556.591459756411</c:v>
                </c:pt>
                <c:pt idx="140">
                  <c:v>1873.2288267592519</c:v>
                </c:pt>
                <c:pt idx="141">
                  <c:v>1586.79265141561</c:v>
                </c:pt>
                <c:pt idx="142">
                  <c:v>1499.3319619564741</c:v>
                </c:pt>
                <c:pt idx="143">
                  <c:v>1502.895786612831</c:v>
                </c:pt>
                <c:pt idx="144">
                  <c:v>1500.557667731166</c:v>
                </c:pt>
                <c:pt idx="145">
                  <c:v>1613.096978272029</c:v>
                </c:pt>
                <c:pt idx="146">
                  <c:v>2016.6608029283891</c:v>
                </c:pt>
                <c:pt idx="147">
                  <c:v>1680.224627584746</c:v>
                </c:pt>
                <c:pt idx="148">
                  <c:v>1572.763938125609</c:v>
                </c:pt>
                <c:pt idx="149">
                  <c:v>1679.401305128453</c:v>
                </c:pt>
                <c:pt idx="150">
                  <c:v>1822.9651297848141</c:v>
                </c:pt>
                <c:pt idx="151">
                  <c:v>2045.5044403256759</c:v>
                </c:pt>
                <c:pt idx="152">
                  <c:v>1609.068264982034</c:v>
                </c:pt>
                <c:pt idx="153">
                  <c:v>1742.6320896383879</c:v>
                </c:pt>
                <c:pt idx="154">
                  <c:v>2269.2694566412251</c:v>
                </c:pt>
                <c:pt idx="155">
                  <c:v>3072.8332812975818</c:v>
                </c:pt>
                <c:pt idx="156">
                  <c:v>4455.372591838448</c:v>
                </c:pt>
                <c:pt idx="157">
                  <c:v>4528.9364164948056</c:v>
                </c:pt>
                <c:pt idx="158">
                  <c:v>3182.5002411511632</c:v>
                </c:pt>
                <c:pt idx="159">
                  <c:v>2545.0395516920248</c:v>
                </c:pt>
                <c:pt idx="160">
                  <c:v>2371.6769186948732</c:v>
                </c:pt>
                <c:pt idx="161">
                  <c:v>2195.2407433512308</c:v>
                </c:pt>
                <c:pt idx="162">
                  <c:v>1488.804568007592</c:v>
                </c:pt>
                <c:pt idx="163">
                  <c:v>1751.3438785484541</c:v>
                </c:pt>
                <c:pt idx="164">
                  <c:v>1689.005759666783</c:v>
                </c:pt>
                <c:pt idx="165">
                  <c:v>1731.5450702076489</c:v>
                </c:pt>
                <c:pt idx="166">
                  <c:v>1855.1088948640031</c:v>
                </c:pt>
                <c:pt idx="167">
                  <c:v>1508.67271952036</c:v>
                </c:pt>
                <c:pt idx="168">
                  <c:v>1671.212030061226</c:v>
                </c:pt>
                <c:pt idx="169">
                  <c:v>1504.775854717584</c:v>
                </c:pt>
                <c:pt idx="170">
                  <c:v>1268.339679373948</c:v>
                </c:pt>
                <c:pt idx="171">
                  <c:v>1264.977046376785</c:v>
                </c:pt>
                <c:pt idx="172">
                  <c:v>798.54087103314669</c:v>
                </c:pt>
                <c:pt idx="173">
                  <c:v>1772.1046956895041</c:v>
                </c:pt>
                <c:pt idx="174">
                  <c:v>1274.64400623037</c:v>
                </c:pt>
                <c:pt idx="175">
                  <c:v>1208.2078308867281</c:v>
                </c:pt>
                <c:pt idx="176">
                  <c:v>1641.771655543085</c:v>
                </c:pt>
                <c:pt idx="177">
                  <c:v>1178.409022545922</c:v>
                </c:pt>
                <c:pt idx="178">
                  <c:v>1010.948333086788</c:v>
                </c:pt>
                <c:pt idx="179">
                  <c:v>1234.512157743146</c:v>
                </c:pt>
                <c:pt idx="180">
                  <c:v>1418.075982399507</c:v>
                </c:pt>
                <c:pt idx="181">
                  <c:v>1200.615292940372</c:v>
                </c:pt>
                <c:pt idx="182">
                  <c:v>815.20363171222198</c:v>
                </c:pt>
                <c:pt idx="183">
                  <c:v>1490.816484599563</c:v>
                </c:pt>
                <c:pt idx="184">
                  <c:v>891.30676690944165</c:v>
                </c:pt>
                <c:pt idx="185">
                  <c:v>927.94413391228227</c:v>
                </c:pt>
                <c:pt idx="186">
                  <c:v>920.48344445314433</c:v>
                </c:pt>
                <c:pt idx="187">
                  <c:v>564.04726910950194</c:v>
                </c:pt>
                <c:pt idx="188">
                  <c:v>963.51303730388827</c:v>
                </c:pt>
                <c:pt idx="189">
                  <c:v>1054.2484607686999</c:v>
                </c:pt>
                <c:pt idx="190">
                  <c:v>997.81228542505778</c:v>
                </c:pt>
                <c:pt idx="191">
                  <c:v>1220.351595965931</c:v>
                </c:pt>
                <c:pt idx="192">
                  <c:v>983.91542062228837</c:v>
                </c:pt>
                <c:pt idx="193">
                  <c:v>1077.479245278646</c:v>
                </c:pt>
                <c:pt idx="194">
                  <c:v>831.04306993499995</c:v>
                </c:pt>
                <c:pt idx="195">
                  <c:v>946.65592282234138</c:v>
                </c:pt>
                <c:pt idx="196">
                  <c:v>440.21974747869899</c:v>
                </c:pt>
                <c:pt idx="197">
                  <c:v>943.78357213506024</c:v>
                </c:pt>
                <c:pt idx="198">
                  <c:v>1050.420939137904</c:v>
                </c:pt>
                <c:pt idx="199">
                  <c:v>1057.058306140741</c:v>
                </c:pt>
                <c:pt idx="200">
                  <c:v>1039.5976166815999</c:v>
                </c:pt>
                <c:pt idx="201">
                  <c:v>776.23498368444416</c:v>
                </c:pt>
                <c:pt idx="202">
                  <c:v>722.87235068728478</c:v>
                </c:pt>
                <c:pt idx="203">
                  <c:v>656.43617534364239</c:v>
                </c:pt>
                <c:pt idx="204">
                  <c:v>0</c:v>
                </c:pt>
                <c:pt idx="205">
                  <c:v>752.5393105408657</c:v>
                </c:pt>
                <c:pt idx="206">
                  <c:v>1186.1031351972269</c:v>
                </c:pt>
                <c:pt idx="207">
                  <c:v>348.64244573808543</c:v>
                </c:pt>
                <c:pt idx="208">
                  <c:v>1435.279812740926</c:v>
                </c:pt>
                <c:pt idx="209">
                  <c:v>1537.8191232817919</c:v>
                </c:pt>
                <c:pt idx="210">
                  <c:v>841.38294793814566</c:v>
                </c:pt>
                <c:pt idx="211">
                  <c:v>1078.0203149409899</c:v>
                </c:pt>
                <c:pt idx="212">
                  <c:v>711.58413959735117</c:v>
                </c:pt>
                <c:pt idx="213">
                  <c:v>135.14796425370881</c:v>
                </c:pt>
                <c:pt idx="214">
                  <c:v>1047.687274794574</c:v>
                </c:pt>
                <c:pt idx="215">
                  <c:v>611.25109945092845</c:v>
                </c:pt>
                <c:pt idx="216">
                  <c:v>293.79040999179409</c:v>
                </c:pt>
                <c:pt idx="217">
                  <c:v>590.42777699463113</c:v>
                </c:pt>
                <c:pt idx="218">
                  <c:v>683.9916016509851</c:v>
                </c:pt>
                <c:pt idx="219">
                  <c:v>1086.530912191854</c:v>
                </c:pt>
                <c:pt idx="220">
                  <c:v>720.09473684820841</c:v>
                </c:pt>
                <c:pt idx="221">
                  <c:v>1033.6585615045699</c:v>
                </c:pt>
                <c:pt idx="222">
                  <c:v>1059.271414391915</c:v>
                </c:pt>
                <c:pt idx="223">
                  <c:v>422.83523904827598</c:v>
                </c:pt>
                <c:pt idx="224">
                  <c:v>932.30100724265867</c:v>
                </c:pt>
                <c:pt idx="225">
                  <c:v>842.0119165919823</c:v>
                </c:pt>
                <c:pt idx="226">
                  <c:v>1145.5757412483399</c:v>
                </c:pt>
                <c:pt idx="227">
                  <c:v>1179.1395659046941</c:v>
                </c:pt>
                <c:pt idx="228">
                  <c:v>891.67887644556322</c:v>
                </c:pt>
                <c:pt idx="229">
                  <c:v>855.24270110191719</c:v>
                </c:pt>
                <c:pt idx="230">
                  <c:v>757.78201164278289</c:v>
                </c:pt>
                <c:pt idx="231">
                  <c:v>1144.419378645624</c:v>
                </c:pt>
                <c:pt idx="232">
                  <c:v>1747.9832033019741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1E8-4A7E-A0DF-F3DB4A55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716896"/>
        <c:axId val="1149289696"/>
      </c:scatterChart>
      <c:valAx>
        <c:axId val="1789716896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9289696"/>
        <c:crosses val="autoZero"/>
        <c:crossBetween val="midCat"/>
        <c:minorUnit val="25"/>
      </c:valAx>
      <c:valAx>
        <c:axId val="114928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signal (a.u.)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5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9716896"/>
        <c:crosses val="autoZero"/>
        <c:crossBetween val="midCat"/>
        <c:dispUnits>
          <c:custUnit val="100000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2"/>
          <c:order val="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HOAc!$G$2:$G$236</c:f>
              <c:numCache>
                <c:formatCode>General</c:formatCode>
                <c:ptCount val="235"/>
                <c:pt idx="0">
                  <c:v>90.5</c:v>
                </c:pt>
                <c:pt idx="1">
                  <c:v>90.4</c:v>
                </c:pt>
                <c:pt idx="2">
                  <c:v>90.4</c:v>
                </c:pt>
                <c:pt idx="3">
                  <c:v>90.4</c:v>
                </c:pt>
                <c:pt idx="4">
                  <c:v>90.5</c:v>
                </c:pt>
                <c:pt idx="5">
                  <c:v>90.5</c:v>
                </c:pt>
                <c:pt idx="6">
                  <c:v>90.4</c:v>
                </c:pt>
                <c:pt idx="7">
                  <c:v>90.5</c:v>
                </c:pt>
                <c:pt idx="8">
                  <c:v>90.5</c:v>
                </c:pt>
                <c:pt idx="9">
                  <c:v>90.5</c:v>
                </c:pt>
                <c:pt idx="10">
                  <c:v>90.5</c:v>
                </c:pt>
                <c:pt idx="11">
                  <c:v>90.5</c:v>
                </c:pt>
                <c:pt idx="12">
                  <c:v>90.5</c:v>
                </c:pt>
                <c:pt idx="13">
                  <c:v>90.5</c:v>
                </c:pt>
                <c:pt idx="14">
                  <c:v>90.7</c:v>
                </c:pt>
                <c:pt idx="15">
                  <c:v>90.9</c:v>
                </c:pt>
                <c:pt idx="16">
                  <c:v>91.6</c:v>
                </c:pt>
                <c:pt idx="17">
                  <c:v>92.4</c:v>
                </c:pt>
                <c:pt idx="18">
                  <c:v>93.7</c:v>
                </c:pt>
                <c:pt idx="19">
                  <c:v>95.4</c:v>
                </c:pt>
                <c:pt idx="20">
                  <c:v>97.5</c:v>
                </c:pt>
                <c:pt idx="21">
                  <c:v>100.3</c:v>
                </c:pt>
                <c:pt idx="22">
                  <c:v>102.8</c:v>
                </c:pt>
                <c:pt idx="23">
                  <c:v>105.6</c:v>
                </c:pt>
                <c:pt idx="24">
                  <c:v>108.5</c:v>
                </c:pt>
                <c:pt idx="25">
                  <c:v>111.2</c:v>
                </c:pt>
                <c:pt idx="26">
                  <c:v>113.8</c:v>
                </c:pt>
                <c:pt idx="27">
                  <c:v>116.3</c:v>
                </c:pt>
                <c:pt idx="28">
                  <c:v>119</c:v>
                </c:pt>
                <c:pt idx="29">
                  <c:v>121.2</c:v>
                </c:pt>
                <c:pt idx="30">
                  <c:v>123.4</c:v>
                </c:pt>
                <c:pt idx="31">
                  <c:v>125.5</c:v>
                </c:pt>
                <c:pt idx="32">
                  <c:v>127.9</c:v>
                </c:pt>
                <c:pt idx="33">
                  <c:v>130.1</c:v>
                </c:pt>
                <c:pt idx="34">
                  <c:v>132.19999999999999</c:v>
                </c:pt>
                <c:pt idx="35">
                  <c:v>134.4</c:v>
                </c:pt>
                <c:pt idx="36">
                  <c:v>136.69999999999999</c:v>
                </c:pt>
                <c:pt idx="37">
                  <c:v>139.19999999999999</c:v>
                </c:pt>
                <c:pt idx="38">
                  <c:v>141.4</c:v>
                </c:pt>
                <c:pt idx="39">
                  <c:v>143.69999999999999</c:v>
                </c:pt>
                <c:pt idx="40">
                  <c:v>145.9</c:v>
                </c:pt>
                <c:pt idx="41">
                  <c:v>148.5</c:v>
                </c:pt>
                <c:pt idx="42">
                  <c:v>150.80000000000001</c:v>
                </c:pt>
                <c:pt idx="43">
                  <c:v>153.1</c:v>
                </c:pt>
                <c:pt idx="44">
                  <c:v>155.30000000000001</c:v>
                </c:pt>
                <c:pt idx="45">
                  <c:v>157.69999999999999</c:v>
                </c:pt>
                <c:pt idx="46">
                  <c:v>159.9</c:v>
                </c:pt>
                <c:pt idx="47">
                  <c:v>162.19999999999999</c:v>
                </c:pt>
                <c:pt idx="48">
                  <c:v>164.8</c:v>
                </c:pt>
                <c:pt idx="49">
                  <c:v>167</c:v>
                </c:pt>
                <c:pt idx="50">
                  <c:v>169.3</c:v>
                </c:pt>
                <c:pt idx="51">
                  <c:v>171.6</c:v>
                </c:pt>
                <c:pt idx="52">
                  <c:v>173.8</c:v>
                </c:pt>
                <c:pt idx="53">
                  <c:v>176.4</c:v>
                </c:pt>
                <c:pt idx="54">
                  <c:v>178.6</c:v>
                </c:pt>
                <c:pt idx="55">
                  <c:v>180.9</c:v>
                </c:pt>
                <c:pt idx="56">
                  <c:v>183.2</c:v>
                </c:pt>
                <c:pt idx="57">
                  <c:v>185.5</c:v>
                </c:pt>
                <c:pt idx="58">
                  <c:v>187.8</c:v>
                </c:pt>
                <c:pt idx="59">
                  <c:v>190.3</c:v>
                </c:pt>
                <c:pt idx="60">
                  <c:v>192.6</c:v>
                </c:pt>
                <c:pt idx="61">
                  <c:v>194.9</c:v>
                </c:pt>
                <c:pt idx="62">
                  <c:v>197.2</c:v>
                </c:pt>
                <c:pt idx="63">
                  <c:v>199.4</c:v>
                </c:pt>
                <c:pt idx="64">
                  <c:v>202</c:v>
                </c:pt>
                <c:pt idx="65">
                  <c:v>204.3</c:v>
                </c:pt>
                <c:pt idx="66">
                  <c:v>206.6</c:v>
                </c:pt>
                <c:pt idx="67">
                  <c:v>208.9</c:v>
                </c:pt>
                <c:pt idx="68">
                  <c:v>211.2</c:v>
                </c:pt>
                <c:pt idx="69">
                  <c:v>213.4</c:v>
                </c:pt>
                <c:pt idx="70">
                  <c:v>216</c:v>
                </c:pt>
                <c:pt idx="71">
                  <c:v>218.3</c:v>
                </c:pt>
                <c:pt idx="72">
                  <c:v>220.6</c:v>
                </c:pt>
                <c:pt idx="73">
                  <c:v>222.8</c:v>
                </c:pt>
                <c:pt idx="74">
                  <c:v>225.1</c:v>
                </c:pt>
                <c:pt idx="75">
                  <c:v>227.7</c:v>
                </c:pt>
                <c:pt idx="76">
                  <c:v>230</c:v>
                </c:pt>
                <c:pt idx="77">
                  <c:v>232.2</c:v>
                </c:pt>
                <c:pt idx="78">
                  <c:v>234.6</c:v>
                </c:pt>
                <c:pt idx="79">
                  <c:v>237.1</c:v>
                </c:pt>
                <c:pt idx="80">
                  <c:v>239.4</c:v>
                </c:pt>
                <c:pt idx="81">
                  <c:v>241.7</c:v>
                </c:pt>
                <c:pt idx="82">
                  <c:v>244</c:v>
                </c:pt>
                <c:pt idx="83">
                  <c:v>246.6</c:v>
                </c:pt>
                <c:pt idx="84">
                  <c:v>248.9</c:v>
                </c:pt>
                <c:pt idx="85">
                  <c:v>251.2</c:v>
                </c:pt>
                <c:pt idx="86">
                  <c:v>253.5</c:v>
                </c:pt>
                <c:pt idx="87">
                  <c:v>255.7</c:v>
                </c:pt>
                <c:pt idx="88">
                  <c:v>258.3</c:v>
                </c:pt>
                <c:pt idx="89">
                  <c:v>260.60000000000002</c:v>
                </c:pt>
                <c:pt idx="90">
                  <c:v>262.89999999999998</c:v>
                </c:pt>
                <c:pt idx="91">
                  <c:v>265.2</c:v>
                </c:pt>
                <c:pt idx="92">
                  <c:v>267.5</c:v>
                </c:pt>
                <c:pt idx="93">
                  <c:v>269.7</c:v>
                </c:pt>
                <c:pt idx="94">
                  <c:v>272.3</c:v>
                </c:pt>
                <c:pt idx="95">
                  <c:v>274.60000000000002</c:v>
                </c:pt>
                <c:pt idx="96">
                  <c:v>276.89999999999998</c:v>
                </c:pt>
                <c:pt idx="97">
                  <c:v>279.10000000000002</c:v>
                </c:pt>
                <c:pt idx="98">
                  <c:v>281.7</c:v>
                </c:pt>
                <c:pt idx="99">
                  <c:v>284</c:v>
                </c:pt>
                <c:pt idx="100">
                  <c:v>286.3</c:v>
                </c:pt>
                <c:pt idx="101">
                  <c:v>288.60000000000002</c:v>
                </c:pt>
                <c:pt idx="102">
                  <c:v>290.89999999999998</c:v>
                </c:pt>
                <c:pt idx="103">
                  <c:v>293.5</c:v>
                </c:pt>
                <c:pt idx="104">
                  <c:v>295.8</c:v>
                </c:pt>
                <c:pt idx="105">
                  <c:v>298</c:v>
                </c:pt>
                <c:pt idx="106">
                  <c:v>300.39999999999998</c:v>
                </c:pt>
                <c:pt idx="107">
                  <c:v>302.60000000000002</c:v>
                </c:pt>
                <c:pt idx="108">
                  <c:v>304.89999999999998</c:v>
                </c:pt>
                <c:pt idx="109">
                  <c:v>307.2</c:v>
                </c:pt>
                <c:pt idx="110">
                  <c:v>309.8</c:v>
                </c:pt>
                <c:pt idx="111">
                  <c:v>312.10000000000002</c:v>
                </c:pt>
                <c:pt idx="112">
                  <c:v>314.3</c:v>
                </c:pt>
                <c:pt idx="113">
                  <c:v>316.60000000000002</c:v>
                </c:pt>
                <c:pt idx="114">
                  <c:v>319.2</c:v>
                </c:pt>
                <c:pt idx="115">
                  <c:v>321.39999999999998</c:v>
                </c:pt>
                <c:pt idx="116">
                  <c:v>323.7</c:v>
                </c:pt>
                <c:pt idx="117">
                  <c:v>326</c:v>
                </c:pt>
                <c:pt idx="118">
                  <c:v>328.3</c:v>
                </c:pt>
                <c:pt idx="119">
                  <c:v>330.6</c:v>
                </c:pt>
                <c:pt idx="120">
                  <c:v>332.9</c:v>
                </c:pt>
                <c:pt idx="121">
                  <c:v>335.4</c:v>
                </c:pt>
                <c:pt idx="122">
                  <c:v>337.7</c:v>
                </c:pt>
                <c:pt idx="123">
                  <c:v>340</c:v>
                </c:pt>
                <c:pt idx="124">
                  <c:v>342.3</c:v>
                </c:pt>
                <c:pt idx="125">
                  <c:v>344.6</c:v>
                </c:pt>
                <c:pt idx="126">
                  <c:v>346.9</c:v>
                </c:pt>
                <c:pt idx="127">
                  <c:v>349.4</c:v>
                </c:pt>
                <c:pt idx="128">
                  <c:v>351.7</c:v>
                </c:pt>
                <c:pt idx="129">
                  <c:v>354</c:v>
                </c:pt>
                <c:pt idx="130">
                  <c:v>356.3</c:v>
                </c:pt>
                <c:pt idx="131">
                  <c:v>358.9</c:v>
                </c:pt>
                <c:pt idx="132">
                  <c:v>360.8</c:v>
                </c:pt>
                <c:pt idx="133">
                  <c:v>363.4</c:v>
                </c:pt>
                <c:pt idx="134">
                  <c:v>365.7</c:v>
                </c:pt>
                <c:pt idx="135">
                  <c:v>368</c:v>
                </c:pt>
                <c:pt idx="136">
                  <c:v>370.6</c:v>
                </c:pt>
                <c:pt idx="137">
                  <c:v>372.9</c:v>
                </c:pt>
                <c:pt idx="138">
                  <c:v>375.1</c:v>
                </c:pt>
                <c:pt idx="139">
                  <c:v>377.4</c:v>
                </c:pt>
                <c:pt idx="140">
                  <c:v>379.7</c:v>
                </c:pt>
                <c:pt idx="141">
                  <c:v>382.3</c:v>
                </c:pt>
                <c:pt idx="142">
                  <c:v>384.6</c:v>
                </c:pt>
                <c:pt idx="143">
                  <c:v>386.8</c:v>
                </c:pt>
                <c:pt idx="144">
                  <c:v>389.1</c:v>
                </c:pt>
                <c:pt idx="145">
                  <c:v>391.4</c:v>
                </c:pt>
                <c:pt idx="146">
                  <c:v>394</c:v>
                </c:pt>
                <c:pt idx="147">
                  <c:v>395.9</c:v>
                </c:pt>
                <c:pt idx="148">
                  <c:v>398.5</c:v>
                </c:pt>
                <c:pt idx="149">
                  <c:v>400.8</c:v>
                </c:pt>
                <c:pt idx="150">
                  <c:v>403</c:v>
                </c:pt>
                <c:pt idx="151">
                  <c:v>405.6</c:v>
                </c:pt>
                <c:pt idx="152">
                  <c:v>407.6</c:v>
                </c:pt>
                <c:pt idx="153">
                  <c:v>410.1</c:v>
                </c:pt>
                <c:pt idx="154">
                  <c:v>412.4</c:v>
                </c:pt>
                <c:pt idx="155">
                  <c:v>414.7</c:v>
                </c:pt>
                <c:pt idx="156">
                  <c:v>416.9</c:v>
                </c:pt>
                <c:pt idx="157">
                  <c:v>419.2</c:v>
                </c:pt>
                <c:pt idx="158">
                  <c:v>421.8</c:v>
                </c:pt>
                <c:pt idx="159">
                  <c:v>423.7</c:v>
                </c:pt>
                <c:pt idx="160">
                  <c:v>426.4</c:v>
                </c:pt>
                <c:pt idx="161">
                  <c:v>428.6</c:v>
                </c:pt>
                <c:pt idx="162">
                  <c:v>430.9</c:v>
                </c:pt>
                <c:pt idx="163">
                  <c:v>433.1</c:v>
                </c:pt>
                <c:pt idx="164">
                  <c:v>435.7</c:v>
                </c:pt>
                <c:pt idx="165">
                  <c:v>438</c:v>
                </c:pt>
                <c:pt idx="166">
                  <c:v>440.2</c:v>
                </c:pt>
                <c:pt idx="167">
                  <c:v>442.5</c:v>
                </c:pt>
                <c:pt idx="168">
                  <c:v>444.8</c:v>
                </c:pt>
                <c:pt idx="169">
                  <c:v>447.4</c:v>
                </c:pt>
                <c:pt idx="170">
                  <c:v>449.6</c:v>
                </c:pt>
                <c:pt idx="171">
                  <c:v>451.6</c:v>
                </c:pt>
                <c:pt idx="172">
                  <c:v>454.1</c:v>
                </c:pt>
                <c:pt idx="173">
                  <c:v>456.4</c:v>
                </c:pt>
                <c:pt idx="174">
                  <c:v>459</c:v>
                </c:pt>
                <c:pt idx="175">
                  <c:v>461.3</c:v>
                </c:pt>
                <c:pt idx="176">
                  <c:v>463.6</c:v>
                </c:pt>
                <c:pt idx="177">
                  <c:v>465.9</c:v>
                </c:pt>
                <c:pt idx="178">
                  <c:v>468.1</c:v>
                </c:pt>
                <c:pt idx="179">
                  <c:v>470.4</c:v>
                </c:pt>
                <c:pt idx="180">
                  <c:v>472.7</c:v>
                </c:pt>
                <c:pt idx="181">
                  <c:v>475.3</c:v>
                </c:pt>
                <c:pt idx="182">
                  <c:v>477.6</c:v>
                </c:pt>
                <c:pt idx="183">
                  <c:v>479.8</c:v>
                </c:pt>
                <c:pt idx="184">
                  <c:v>482.1</c:v>
                </c:pt>
                <c:pt idx="185">
                  <c:v>484.7</c:v>
                </c:pt>
                <c:pt idx="186">
                  <c:v>486.9</c:v>
                </c:pt>
                <c:pt idx="187">
                  <c:v>489.2</c:v>
                </c:pt>
                <c:pt idx="188">
                  <c:v>491.5</c:v>
                </c:pt>
                <c:pt idx="189">
                  <c:v>493.8</c:v>
                </c:pt>
                <c:pt idx="190">
                  <c:v>496</c:v>
                </c:pt>
                <c:pt idx="191">
                  <c:v>498.6</c:v>
                </c:pt>
                <c:pt idx="192">
                  <c:v>500.9</c:v>
                </c:pt>
                <c:pt idx="193">
                  <c:v>503.2</c:v>
                </c:pt>
                <c:pt idx="194">
                  <c:v>505.4</c:v>
                </c:pt>
                <c:pt idx="195">
                  <c:v>508</c:v>
                </c:pt>
                <c:pt idx="196">
                  <c:v>510.3</c:v>
                </c:pt>
                <c:pt idx="197">
                  <c:v>512.5</c:v>
                </c:pt>
                <c:pt idx="198">
                  <c:v>514.4</c:v>
                </c:pt>
                <c:pt idx="199">
                  <c:v>517</c:v>
                </c:pt>
                <c:pt idx="200">
                  <c:v>519.29999999999995</c:v>
                </c:pt>
                <c:pt idx="201">
                  <c:v>521.9</c:v>
                </c:pt>
                <c:pt idx="202">
                  <c:v>524.1</c:v>
                </c:pt>
                <c:pt idx="203">
                  <c:v>526.4</c:v>
                </c:pt>
                <c:pt idx="204">
                  <c:v>528.6</c:v>
                </c:pt>
                <c:pt idx="205">
                  <c:v>530.9</c:v>
                </c:pt>
                <c:pt idx="206">
                  <c:v>533.20000000000005</c:v>
                </c:pt>
                <c:pt idx="207">
                  <c:v>535.79999999999995</c:v>
                </c:pt>
                <c:pt idx="208">
                  <c:v>538</c:v>
                </c:pt>
                <c:pt idx="209">
                  <c:v>540.29999999999995</c:v>
                </c:pt>
                <c:pt idx="210">
                  <c:v>542.5</c:v>
                </c:pt>
                <c:pt idx="211">
                  <c:v>544.79999999999995</c:v>
                </c:pt>
                <c:pt idx="212">
                  <c:v>547.4</c:v>
                </c:pt>
                <c:pt idx="213">
                  <c:v>549.29999999999995</c:v>
                </c:pt>
                <c:pt idx="214">
                  <c:v>551.9</c:v>
                </c:pt>
                <c:pt idx="215">
                  <c:v>554.20000000000005</c:v>
                </c:pt>
                <c:pt idx="216">
                  <c:v>556.4</c:v>
                </c:pt>
                <c:pt idx="217">
                  <c:v>559</c:v>
                </c:pt>
                <c:pt idx="218">
                  <c:v>560.9</c:v>
                </c:pt>
                <c:pt idx="219">
                  <c:v>563.5</c:v>
                </c:pt>
                <c:pt idx="220">
                  <c:v>565.79999999999995</c:v>
                </c:pt>
                <c:pt idx="221">
                  <c:v>568</c:v>
                </c:pt>
                <c:pt idx="222">
                  <c:v>570.29999999999995</c:v>
                </c:pt>
                <c:pt idx="223">
                  <c:v>572.9</c:v>
                </c:pt>
                <c:pt idx="224">
                  <c:v>575.1</c:v>
                </c:pt>
                <c:pt idx="225">
                  <c:v>577.4</c:v>
                </c:pt>
                <c:pt idx="226">
                  <c:v>579.6</c:v>
                </c:pt>
                <c:pt idx="227">
                  <c:v>581.9</c:v>
                </c:pt>
                <c:pt idx="228">
                  <c:v>584.1</c:v>
                </c:pt>
                <c:pt idx="229">
                  <c:v>586.70000000000005</c:v>
                </c:pt>
                <c:pt idx="230">
                  <c:v>588.9</c:v>
                </c:pt>
                <c:pt idx="231">
                  <c:v>591.20000000000005</c:v>
                </c:pt>
                <c:pt idx="232">
                  <c:v>593.4</c:v>
                </c:pt>
                <c:pt idx="233">
                  <c:v>596</c:v>
                </c:pt>
                <c:pt idx="234">
                  <c:v>598.20000000000005</c:v>
                </c:pt>
              </c:numCache>
            </c:numRef>
          </c:xVal>
          <c:yVal>
            <c:numRef>
              <c:f>HOAc!$H$2:$H$236</c:f>
              <c:numCache>
                <c:formatCode>General</c:formatCode>
                <c:ptCount val="235"/>
                <c:pt idx="0">
                  <c:v>223.74047778193861</c:v>
                </c:pt>
                <c:pt idx="1">
                  <c:v>1542.254088621467</c:v>
                </c:pt>
                <c:pt idx="2">
                  <c:v>1342.254088621467</c:v>
                </c:pt>
                <c:pt idx="3">
                  <c:v>1682.254088621467</c:v>
                </c:pt>
                <c:pt idx="4">
                  <c:v>1323.740477781939</c:v>
                </c:pt>
                <c:pt idx="5">
                  <c:v>2133.7404777819379</c:v>
                </c:pt>
                <c:pt idx="6">
                  <c:v>2422.254088621467</c:v>
                </c:pt>
                <c:pt idx="7">
                  <c:v>1913.740477781939</c:v>
                </c:pt>
                <c:pt idx="8">
                  <c:v>1753.740477781939</c:v>
                </c:pt>
                <c:pt idx="9">
                  <c:v>2163.7404777819379</c:v>
                </c:pt>
                <c:pt idx="10">
                  <c:v>1493.740477781939</c:v>
                </c:pt>
                <c:pt idx="11">
                  <c:v>1833.740477781939</c:v>
                </c:pt>
                <c:pt idx="12">
                  <c:v>1953.740477781939</c:v>
                </c:pt>
                <c:pt idx="13">
                  <c:v>1613.740477781939</c:v>
                </c:pt>
                <c:pt idx="14">
                  <c:v>1796.7132561028791</c:v>
                </c:pt>
                <c:pt idx="15">
                  <c:v>6619.6860344238221</c:v>
                </c:pt>
                <c:pt idx="16">
                  <c:v>4790.0907585471177</c:v>
                </c:pt>
                <c:pt idx="17">
                  <c:v>3511.9818718308838</c:v>
                </c:pt>
                <c:pt idx="18">
                  <c:v>2511.304930917006</c:v>
                </c:pt>
                <c:pt idx="19">
                  <c:v>2756.5735466450119</c:v>
                </c:pt>
                <c:pt idx="20">
                  <c:v>1987.7877190148979</c:v>
                </c:pt>
                <c:pt idx="21">
                  <c:v>2749.4066155080832</c:v>
                </c:pt>
                <c:pt idx="22">
                  <c:v>1976.566344519855</c:v>
                </c:pt>
                <c:pt idx="23">
                  <c:v>1968.18524101304</c:v>
                </c:pt>
                <c:pt idx="24">
                  <c:v>2021.2905266666919</c:v>
                </c:pt>
                <c:pt idx="25">
                  <c:v>1821.423033999409</c:v>
                </c:pt>
                <c:pt idx="26">
                  <c:v>1700.0691521716501</c:v>
                </c:pt>
                <c:pt idx="27">
                  <c:v>1827.228881183423</c:v>
                </c:pt>
                <c:pt idx="28">
                  <c:v>2037.3613885161351</c:v>
                </c:pt>
                <c:pt idx="29">
                  <c:v>1930.061950046492</c:v>
                </c:pt>
                <c:pt idx="30">
                  <c:v>1782.762511576854</c:v>
                </c:pt>
                <c:pt idx="31">
                  <c:v>1673.9766839467391</c:v>
                </c:pt>
                <c:pt idx="32">
                  <c:v>2229.6500237980399</c:v>
                </c:pt>
                <c:pt idx="33">
                  <c:v>1342.3505853284009</c:v>
                </c:pt>
                <c:pt idx="34">
                  <c:v>1463.564757698291</c:v>
                </c:pt>
                <c:pt idx="35">
                  <c:v>1746.265319228648</c:v>
                </c:pt>
                <c:pt idx="36">
                  <c:v>2310.4522699194781</c:v>
                </c:pt>
                <c:pt idx="37">
                  <c:v>1707.6119989312499</c:v>
                </c:pt>
                <c:pt idx="38">
                  <c:v>2900.3125604616112</c:v>
                </c:pt>
                <c:pt idx="39">
                  <c:v>3414.4995111524399</c:v>
                </c:pt>
                <c:pt idx="40">
                  <c:v>3117.2000726827969</c:v>
                </c:pt>
                <c:pt idx="41">
                  <c:v>4255.846190855038</c:v>
                </c:pt>
                <c:pt idx="42">
                  <c:v>6870.0331415458713</c:v>
                </c:pt>
                <c:pt idx="43">
                  <c:v>10384.220092236699</c:v>
                </c:pt>
                <c:pt idx="44">
                  <c:v>15586.92065376706</c:v>
                </c:pt>
                <c:pt idx="45">
                  <c:v>21672.59399361836</c:v>
                </c:pt>
                <c:pt idx="46">
                  <c:v>25545.294555148721</c:v>
                </c:pt>
                <c:pt idx="47">
                  <c:v>18689.48150583954</c:v>
                </c:pt>
                <c:pt idx="48">
                  <c:v>10498.12762401179</c:v>
                </c:pt>
                <c:pt idx="49">
                  <c:v>7730.8281855421519</c:v>
                </c:pt>
                <c:pt idx="50">
                  <c:v>7095.0151362329807</c:v>
                </c:pt>
                <c:pt idx="51">
                  <c:v>6079.2020869238104</c:v>
                </c:pt>
                <c:pt idx="52">
                  <c:v>5861.902648454171</c:v>
                </c:pt>
                <c:pt idx="53">
                  <c:v>5350.5487666264116</c:v>
                </c:pt>
                <c:pt idx="54">
                  <c:v>6073.2493281567731</c:v>
                </c:pt>
                <c:pt idx="55">
                  <c:v>5067.436278847601</c:v>
                </c:pt>
                <c:pt idx="56">
                  <c:v>5651.6232295384316</c:v>
                </c:pt>
                <c:pt idx="57">
                  <c:v>4865.8101802292604</c:v>
                </c:pt>
                <c:pt idx="58">
                  <c:v>4859.9971309200901</c:v>
                </c:pt>
                <c:pt idx="59">
                  <c:v>5317.1568599318634</c:v>
                </c:pt>
                <c:pt idx="60">
                  <c:v>5021.3438106226913</c:v>
                </c:pt>
                <c:pt idx="61">
                  <c:v>5025.5307613135246</c:v>
                </c:pt>
                <c:pt idx="62">
                  <c:v>5199.7177120043534</c:v>
                </c:pt>
                <c:pt idx="63">
                  <c:v>4812.4182735347113</c:v>
                </c:pt>
                <c:pt idx="64">
                  <c:v>4731.0643917069556</c:v>
                </c:pt>
                <c:pt idx="65">
                  <c:v>5445.2513423977853</c:v>
                </c:pt>
                <c:pt idx="66">
                  <c:v>4989.4382930886131</c:v>
                </c:pt>
                <c:pt idx="67">
                  <c:v>5173.6252437794437</c:v>
                </c:pt>
                <c:pt idx="68">
                  <c:v>5327.8121944702734</c:v>
                </c:pt>
                <c:pt idx="69">
                  <c:v>4910.5127560006331</c:v>
                </c:pt>
                <c:pt idx="70">
                  <c:v>4809.1588741728738</c:v>
                </c:pt>
                <c:pt idx="71">
                  <c:v>5503.3458248637025</c:v>
                </c:pt>
                <c:pt idx="72">
                  <c:v>5167.5327755545368</c:v>
                </c:pt>
                <c:pt idx="73">
                  <c:v>5270.2333370848937</c:v>
                </c:pt>
                <c:pt idx="74">
                  <c:v>5004.420287775727</c:v>
                </c:pt>
                <c:pt idx="75">
                  <c:v>5113.0664059479677</c:v>
                </c:pt>
                <c:pt idx="76">
                  <c:v>4827.2533566387974</c:v>
                </c:pt>
                <c:pt idx="77">
                  <c:v>4959.9539181691543</c:v>
                </c:pt>
                <c:pt idx="78">
                  <c:v>4805.627258020455</c:v>
                </c:pt>
                <c:pt idx="79">
                  <c:v>4352.7869870322284</c:v>
                </c:pt>
                <c:pt idx="80">
                  <c:v>3856.9739377230571</c:v>
                </c:pt>
                <c:pt idx="81">
                  <c:v>4131.1608884138896</c:v>
                </c:pt>
                <c:pt idx="82">
                  <c:v>3525.3478391047188</c:v>
                </c:pt>
                <c:pt idx="83">
                  <c:v>2883.9939572769599</c:v>
                </c:pt>
                <c:pt idx="84">
                  <c:v>2998.1809079677928</c:v>
                </c:pt>
                <c:pt idx="85">
                  <c:v>2892.3678586586179</c:v>
                </c:pt>
                <c:pt idx="86">
                  <c:v>2856.5548093494522</c:v>
                </c:pt>
                <c:pt idx="87">
                  <c:v>2209.2553708798091</c:v>
                </c:pt>
                <c:pt idx="88">
                  <c:v>2347.901489052053</c:v>
                </c:pt>
                <c:pt idx="89">
                  <c:v>2372.0884397428831</c:v>
                </c:pt>
                <c:pt idx="90">
                  <c:v>2046.2753904337119</c:v>
                </c:pt>
                <c:pt idx="91">
                  <c:v>1980.4623411245409</c:v>
                </c:pt>
                <c:pt idx="92">
                  <c:v>2144.6492918153699</c:v>
                </c:pt>
                <c:pt idx="93">
                  <c:v>1827.3498533457309</c:v>
                </c:pt>
                <c:pt idx="94">
                  <c:v>1715.9959715179721</c:v>
                </c:pt>
                <c:pt idx="95">
                  <c:v>1840.1829222088049</c:v>
                </c:pt>
                <c:pt idx="96">
                  <c:v>1364.3698728996339</c:v>
                </c:pt>
                <c:pt idx="97">
                  <c:v>1487.070434429992</c:v>
                </c:pt>
                <c:pt idx="98">
                  <c:v>1125.7165526022361</c:v>
                </c:pt>
                <c:pt idx="99">
                  <c:v>1749.9035032930649</c:v>
                </c:pt>
                <c:pt idx="100">
                  <c:v>1524.090453983895</c:v>
                </c:pt>
                <c:pt idx="101">
                  <c:v>1138.277404674724</c:v>
                </c:pt>
                <c:pt idx="102">
                  <c:v>892.46435536555668</c:v>
                </c:pt>
                <c:pt idx="103">
                  <c:v>1161.110473537798</c:v>
                </c:pt>
                <c:pt idx="104">
                  <c:v>1265.2974242286271</c:v>
                </c:pt>
                <c:pt idx="105">
                  <c:v>1227.997985758984</c:v>
                </c:pt>
                <c:pt idx="106">
                  <c:v>713.67132561028529</c:v>
                </c:pt>
                <c:pt idx="107">
                  <c:v>836.37188714064609</c:v>
                </c:pt>
                <c:pt idx="108">
                  <c:v>1110.558837831476</c:v>
                </c:pt>
                <c:pt idx="109">
                  <c:v>1144.745788522305</c:v>
                </c:pt>
                <c:pt idx="110">
                  <c:v>1133.3919066945491</c:v>
                </c:pt>
                <c:pt idx="111">
                  <c:v>897.57885738537834</c:v>
                </c:pt>
                <c:pt idx="112">
                  <c:v>840.27941891573573</c:v>
                </c:pt>
                <c:pt idx="113">
                  <c:v>864.46636960656861</c:v>
                </c:pt>
                <c:pt idx="114">
                  <c:v>573.11248777880974</c:v>
                </c:pt>
                <c:pt idx="115">
                  <c:v>715.81304930917076</c:v>
                </c:pt>
                <c:pt idx="116">
                  <c:v>0</c:v>
                </c:pt>
                <c:pt idx="117">
                  <c:v>564.18695069082901</c:v>
                </c:pt>
                <c:pt idx="118">
                  <c:v>508.37390138165819</c:v>
                </c:pt>
                <c:pt idx="119">
                  <c:v>642.56085207248748</c:v>
                </c:pt>
                <c:pt idx="120">
                  <c:v>686.74780276332035</c:v>
                </c:pt>
                <c:pt idx="121">
                  <c:v>1083.9075317750901</c:v>
                </c:pt>
                <c:pt idx="122">
                  <c:v>58.094482465922283</c:v>
                </c:pt>
                <c:pt idx="123">
                  <c:v>332.28143315675152</c:v>
                </c:pt>
                <c:pt idx="124">
                  <c:v>106.4683838475808</c:v>
                </c:pt>
                <c:pt idx="125">
                  <c:v>580.65533453840976</c:v>
                </c:pt>
                <c:pt idx="126">
                  <c:v>464.84228522923922</c:v>
                </c:pt>
                <c:pt idx="127">
                  <c:v>602.00201424101192</c:v>
                </c:pt>
                <c:pt idx="128">
                  <c:v>426.18896493184121</c:v>
                </c:pt>
                <c:pt idx="129">
                  <c:v>790.37591562267403</c:v>
                </c:pt>
                <c:pt idx="130">
                  <c:v>664.56286631350304</c:v>
                </c:pt>
                <c:pt idx="131">
                  <c:v>813.20898448574417</c:v>
                </c:pt>
                <c:pt idx="132">
                  <c:v>251.45037853468969</c:v>
                </c:pt>
                <c:pt idx="133">
                  <c:v>850.09649670693443</c:v>
                </c:pt>
                <c:pt idx="134">
                  <c:v>534.28344739776367</c:v>
                </c:pt>
                <c:pt idx="135">
                  <c:v>838.47039808859267</c:v>
                </c:pt>
                <c:pt idx="136">
                  <c:v>527.11651626083722</c:v>
                </c:pt>
                <c:pt idx="137">
                  <c:v>511.30346695166298</c:v>
                </c:pt>
                <c:pt idx="138">
                  <c:v>684.00402848202384</c:v>
                </c:pt>
                <c:pt idx="139">
                  <c:v>598.1909791728533</c:v>
                </c:pt>
                <c:pt idx="140">
                  <c:v>372.37792986368589</c:v>
                </c:pt>
                <c:pt idx="141">
                  <c:v>651.02404803592685</c:v>
                </c:pt>
                <c:pt idx="142">
                  <c:v>785.21099872675586</c:v>
                </c:pt>
                <c:pt idx="143">
                  <c:v>817.91156025711712</c:v>
                </c:pt>
                <c:pt idx="144">
                  <c:v>512.09851094794612</c:v>
                </c:pt>
                <c:pt idx="145">
                  <c:v>156.28546163877559</c:v>
                </c:pt>
                <c:pt idx="146">
                  <c:v>604.93157981101649</c:v>
                </c:pt>
                <c:pt idx="147">
                  <c:v>473.17297385996591</c:v>
                </c:pt>
                <c:pt idx="148">
                  <c:v>511.81909203220681</c:v>
                </c:pt>
                <c:pt idx="149">
                  <c:v>1026.0060427230389</c:v>
                </c:pt>
                <c:pt idx="150">
                  <c:v>408.70660425339702</c:v>
                </c:pt>
                <c:pt idx="151">
                  <c:v>547.35272242564133</c:v>
                </c:pt>
                <c:pt idx="152">
                  <c:v>757.08050563505526</c:v>
                </c:pt>
                <c:pt idx="153">
                  <c:v>964.24023464682796</c:v>
                </c:pt>
                <c:pt idx="154">
                  <c:v>578.42718533765742</c:v>
                </c:pt>
                <c:pt idx="155">
                  <c:v>832.61413602848666</c:v>
                </c:pt>
                <c:pt idx="156">
                  <c:v>415.31469755884768</c:v>
                </c:pt>
                <c:pt idx="157">
                  <c:v>1479.5016482496769</c:v>
                </c:pt>
                <c:pt idx="158">
                  <c:v>1518.147766421918</c:v>
                </c:pt>
                <c:pt idx="159">
                  <c:v>3286.3891604708629</c:v>
                </c:pt>
                <c:pt idx="160">
                  <c:v>2096.5216678035799</c:v>
                </c:pt>
                <c:pt idx="161">
                  <c:v>1919.222229333941</c:v>
                </c:pt>
                <c:pt idx="162">
                  <c:v>1083.409180024767</c:v>
                </c:pt>
                <c:pt idx="163">
                  <c:v>856.10974155512736</c:v>
                </c:pt>
                <c:pt idx="164">
                  <c:v>1004.755859727368</c:v>
                </c:pt>
                <c:pt idx="165">
                  <c:v>1418.9428104182009</c:v>
                </c:pt>
                <c:pt idx="166">
                  <c:v>971.64337194855875</c:v>
                </c:pt>
                <c:pt idx="167">
                  <c:v>1075.830322639388</c:v>
                </c:pt>
                <c:pt idx="168">
                  <c:v>410.01727333021699</c:v>
                </c:pt>
                <c:pt idx="169">
                  <c:v>1228.663391502462</c:v>
                </c:pt>
                <c:pt idx="170">
                  <c:v>831.36395303281893</c:v>
                </c:pt>
                <c:pt idx="171">
                  <c:v>381.09173624224007</c:v>
                </c:pt>
                <c:pt idx="172">
                  <c:v>648.25146525400919</c:v>
                </c:pt>
                <c:pt idx="173">
                  <c:v>1002.438415944839</c:v>
                </c:pt>
                <c:pt idx="174">
                  <c:v>531.08453411707933</c:v>
                </c:pt>
                <c:pt idx="175">
                  <c:v>635.2714848079122</c:v>
                </c:pt>
                <c:pt idx="176">
                  <c:v>759.45843549874144</c:v>
                </c:pt>
                <c:pt idx="177">
                  <c:v>813.64538618957067</c:v>
                </c:pt>
                <c:pt idx="178">
                  <c:v>246.3459477199317</c:v>
                </c:pt>
                <c:pt idx="179">
                  <c:v>670.53289841076094</c:v>
                </c:pt>
                <c:pt idx="180">
                  <c:v>814.71984910159017</c:v>
                </c:pt>
                <c:pt idx="181">
                  <c:v>853.36596727383107</c:v>
                </c:pt>
                <c:pt idx="182">
                  <c:v>907.55291796466372</c:v>
                </c:pt>
                <c:pt idx="183">
                  <c:v>440.25347949502128</c:v>
                </c:pt>
                <c:pt idx="184">
                  <c:v>314.44043018585398</c:v>
                </c:pt>
                <c:pt idx="185">
                  <c:v>953.08654835809511</c:v>
                </c:pt>
                <c:pt idx="186">
                  <c:v>445.78710988845251</c:v>
                </c:pt>
                <c:pt idx="187">
                  <c:v>799.97406057928174</c:v>
                </c:pt>
                <c:pt idx="188">
                  <c:v>724.16101127011461</c:v>
                </c:pt>
                <c:pt idx="189">
                  <c:v>498.34796196094362</c:v>
                </c:pt>
                <c:pt idx="190">
                  <c:v>961.04852349130465</c:v>
                </c:pt>
                <c:pt idx="191">
                  <c:v>649.69464166354578</c:v>
                </c:pt>
                <c:pt idx="192">
                  <c:v>803.88159235437502</c:v>
                </c:pt>
                <c:pt idx="193">
                  <c:v>708.06854304520425</c:v>
                </c:pt>
                <c:pt idx="194">
                  <c:v>780.76910457556528</c:v>
                </c:pt>
                <c:pt idx="195">
                  <c:v>509.41522274780601</c:v>
                </c:pt>
                <c:pt idx="196">
                  <c:v>703.60217343863519</c:v>
                </c:pt>
                <c:pt idx="197">
                  <c:v>106.3027349689926</c:v>
                </c:pt>
                <c:pt idx="198">
                  <c:v>664.54412901794217</c:v>
                </c:pt>
                <c:pt idx="199">
                  <c:v>523.19024719018284</c:v>
                </c:pt>
                <c:pt idx="200">
                  <c:v>707.37719788101617</c:v>
                </c:pt>
                <c:pt idx="201">
                  <c:v>386.02331605325679</c:v>
                </c:pt>
                <c:pt idx="202">
                  <c:v>488.72387758361788</c:v>
                </c:pt>
                <c:pt idx="203">
                  <c:v>862.91082827444347</c:v>
                </c:pt>
                <c:pt idx="204">
                  <c:v>625.61138980480814</c:v>
                </c:pt>
                <c:pt idx="205">
                  <c:v>509.79834049563368</c:v>
                </c:pt>
                <c:pt idx="206">
                  <c:v>803.98529118646616</c:v>
                </c:pt>
                <c:pt idx="207">
                  <c:v>1282.631409358708</c:v>
                </c:pt>
                <c:pt idx="208">
                  <c:v>1135.3319708890681</c:v>
                </c:pt>
                <c:pt idx="209">
                  <c:v>1029.5189215798939</c:v>
                </c:pt>
                <c:pt idx="210">
                  <c:v>932.21948311025494</c:v>
                </c:pt>
                <c:pt idx="211">
                  <c:v>746.40643380108463</c:v>
                </c:pt>
                <c:pt idx="212">
                  <c:v>685.05255197332895</c:v>
                </c:pt>
                <c:pt idx="213">
                  <c:v>833.29394602227489</c:v>
                </c:pt>
                <c:pt idx="214">
                  <c:v>1241.940064194519</c:v>
                </c:pt>
                <c:pt idx="215">
                  <c:v>946.12701488534799</c:v>
                </c:pt>
                <c:pt idx="216">
                  <c:v>1098.8275764157061</c:v>
                </c:pt>
                <c:pt idx="217">
                  <c:v>617.47369458794651</c:v>
                </c:pt>
                <c:pt idx="218">
                  <c:v>1115.715088636892</c:v>
                </c:pt>
                <c:pt idx="219">
                  <c:v>874.36120680913677</c:v>
                </c:pt>
                <c:pt idx="220">
                  <c:v>928.54815749996646</c:v>
                </c:pt>
                <c:pt idx="221">
                  <c:v>931.24871903032704</c:v>
                </c:pt>
                <c:pt idx="222">
                  <c:v>1205.435669721157</c:v>
                </c:pt>
                <c:pt idx="223">
                  <c:v>1184.0817878933969</c:v>
                </c:pt>
                <c:pt idx="224">
                  <c:v>1016.782349423758</c:v>
                </c:pt>
                <c:pt idx="225">
                  <c:v>1030.9693001145879</c:v>
                </c:pt>
                <c:pt idx="226">
                  <c:v>1203.6698616449451</c:v>
                </c:pt>
                <c:pt idx="227">
                  <c:v>1237.8568123357779</c:v>
                </c:pt>
                <c:pt idx="228">
                  <c:v>1390.5573738661351</c:v>
                </c:pt>
                <c:pt idx="229">
                  <c:v>1219.2034920383801</c:v>
                </c:pt>
                <c:pt idx="230">
                  <c:v>1311.904053568737</c:v>
                </c:pt>
                <c:pt idx="231">
                  <c:v>1386.0910042595699</c:v>
                </c:pt>
                <c:pt idx="232">
                  <c:v>928.79156578992774</c:v>
                </c:pt>
                <c:pt idx="233">
                  <c:v>1057.437683962168</c:v>
                </c:pt>
                <c:pt idx="234">
                  <c:v>1150.138245492529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89-47DC-A095-779C8A67326B}"/>
            </c:ext>
          </c:extLst>
        </c:ser>
        <c:ser>
          <c:idx val="26"/>
          <c:order val="6"/>
          <c:tx>
            <c:v>large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HOAc!$S$2:$S$233</c:f>
              <c:numCache>
                <c:formatCode>General</c:formatCode>
                <c:ptCount val="232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97.7</c:v>
                </c:pt>
                <c:pt idx="10">
                  <c:v>97.7</c:v>
                </c:pt>
                <c:pt idx="11">
                  <c:v>97.8</c:v>
                </c:pt>
                <c:pt idx="12">
                  <c:v>97.8</c:v>
                </c:pt>
                <c:pt idx="13">
                  <c:v>98.1</c:v>
                </c:pt>
                <c:pt idx="14">
                  <c:v>98.7</c:v>
                </c:pt>
                <c:pt idx="15">
                  <c:v>99.6</c:v>
                </c:pt>
                <c:pt idx="16">
                  <c:v>101</c:v>
                </c:pt>
                <c:pt idx="17">
                  <c:v>103.1</c:v>
                </c:pt>
                <c:pt idx="18">
                  <c:v>105.2</c:v>
                </c:pt>
                <c:pt idx="19">
                  <c:v>107.9</c:v>
                </c:pt>
                <c:pt idx="20">
                  <c:v>110.3</c:v>
                </c:pt>
                <c:pt idx="21">
                  <c:v>112.7</c:v>
                </c:pt>
                <c:pt idx="22">
                  <c:v>115.2</c:v>
                </c:pt>
                <c:pt idx="23">
                  <c:v>117.7</c:v>
                </c:pt>
                <c:pt idx="24">
                  <c:v>120.2</c:v>
                </c:pt>
                <c:pt idx="25">
                  <c:v>122.7</c:v>
                </c:pt>
                <c:pt idx="26">
                  <c:v>125.5</c:v>
                </c:pt>
                <c:pt idx="27">
                  <c:v>127.9</c:v>
                </c:pt>
                <c:pt idx="28">
                  <c:v>130.30000000000001</c:v>
                </c:pt>
                <c:pt idx="29">
                  <c:v>132.9</c:v>
                </c:pt>
                <c:pt idx="30">
                  <c:v>135.19999999999999</c:v>
                </c:pt>
                <c:pt idx="31">
                  <c:v>137.1</c:v>
                </c:pt>
                <c:pt idx="32">
                  <c:v>139.6</c:v>
                </c:pt>
                <c:pt idx="33">
                  <c:v>141.80000000000001</c:v>
                </c:pt>
                <c:pt idx="34">
                  <c:v>144</c:v>
                </c:pt>
                <c:pt idx="35">
                  <c:v>146.19999999999999</c:v>
                </c:pt>
                <c:pt idx="36">
                  <c:v>148.6</c:v>
                </c:pt>
                <c:pt idx="37">
                  <c:v>150.80000000000001</c:v>
                </c:pt>
                <c:pt idx="38">
                  <c:v>153</c:v>
                </c:pt>
                <c:pt idx="39">
                  <c:v>155.4</c:v>
                </c:pt>
                <c:pt idx="40">
                  <c:v>157.30000000000001</c:v>
                </c:pt>
                <c:pt idx="41">
                  <c:v>159.80000000000001</c:v>
                </c:pt>
                <c:pt idx="42">
                  <c:v>162.1</c:v>
                </c:pt>
                <c:pt idx="43">
                  <c:v>164.3</c:v>
                </c:pt>
                <c:pt idx="44">
                  <c:v>166.8</c:v>
                </c:pt>
                <c:pt idx="45">
                  <c:v>168.8</c:v>
                </c:pt>
                <c:pt idx="46">
                  <c:v>171.4</c:v>
                </c:pt>
                <c:pt idx="47">
                  <c:v>173.6</c:v>
                </c:pt>
                <c:pt idx="48">
                  <c:v>175.9</c:v>
                </c:pt>
                <c:pt idx="49">
                  <c:v>178.2</c:v>
                </c:pt>
                <c:pt idx="50">
                  <c:v>180.5</c:v>
                </c:pt>
                <c:pt idx="51">
                  <c:v>183.1</c:v>
                </c:pt>
                <c:pt idx="52">
                  <c:v>185.4</c:v>
                </c:pt>
                <c:pt idx="53">
                  <c:v>187.7</c:v>
                </c:pt>
                <c:pt idx="54">
                  <c:v>190</c:v>
                </c:pt>
                <c:pt idx="55">
                  <c:v>192.6</c:v>
                </c:pt>
                <c:pt idx="56">
                  <c:v>194.5</c:v>
                </c:pt>
                <c:pt idx="57">
                  <c:v>197.2</c:v>
                </c:pt>
                <c:pt idx="58">
                  <c:v>199.4</c:v>
                </c:pt>
                <c:pt idx="59">
                  <c:v>201.7</c:v>
                </c:pt>
                <c:pt idx="60">
                  <c:v>204</c:v>
                </c:pt>
                <c:pt idx="61">
                  <c:v>206.3</c:v>
                </c:pt>
                <c:pt idx="62">
                  <c:v>208.8</c:v>
                </c:pt>
                <c:pt idx="63">
                  <c:v>211.1</c:v>
                </c:pt>
                <c:pt idx="64">
                  <c:v>213.4</c:v>
                </c:pt>
                <c:pt idx="65">
                  <c:v>215.6</c:v>
                </c:pt>
                <c:pt idx="66">
                  <c:v>218.2</c:v>
                </c:pt>
                <c:pt idx="67">
                  <c:v>220.5</c:v>
                </c:pt>
                <c:pt idx="68">
                  <c:v>222.7</c:v>
                </c:pt>
                <c:pt idx="69">
                  <c:v>225</c:v>
                </c:pt>
                <c:pt idx="70">
                  <c:v>227.3</c:v>
                </c:pt>
                <c:pt idx="71">
                  <c:v>229.5</c:v>
                </c:pt>
                <c:pt idx="72">
                  <c:v>232.1</c:v>
                </c:pt>
                <c:pt idx="73">
                  <c:v>234.4</c:v>
                </c:pt>
                <c:pt idx="74">
                  <c:v>236.6</c:v>
                </c:pt>
                <c:pt idx="75">
                  <c:v>238.9</c:v>
                </c:pt>
                <c:pt idx="76">
                  <c:v>241.1</c:v>
                </c:pt>
                <c:pt idx="77">
                  <c:v>243.7</c:v>
                </c:pt>
                <c:pt idx="78">
                  <c:v>245.7</c:v>
                </c:pt>
                <c:pt idx="79">
                  <c:v>248.3</c:v>
                </c:pt>
                <c:pt idx="80">
                  <c:v>250.5</c:v>
                </c:pt>
                <c:pt idx="81">
                  <c:v>252.8</c:v>
                </c:pt>
                <c:pt idx="82">
                  <c:v>255.4</c:v>
                </c:pt>
                <c:pt idx="83">
                  <c:v>257.7</c:v>
                </c:pt>
                <c:pt idx="84">
                  <c:v>260</c:v>
                </c:pt>
                <c:pt idx="85">
                  <c:v>262.3</c:v>
                </c:pt>
                <c:pt idx="86">
                  <c:v>264.60000000000002</c:v>
                </c:pt>
                <c:pt idx="87">
                  <c:v>266.8</c:v>
                </c:pt>
                <c:pt idx="88">
                  <c:v>269.39999999999998</c:v>
                </c:pt>
                <c:pt idx="89">
                  <c:v>271.7</c:v>
                </c:pt>
                <c:pt idx="90">
                  <c:v>274</c:v>
                </c:pt>
                <c:pt idx="91">
                  <c:v>276.2</c:v>
                </c:pt>
                <c:pt idx="92">
                  <c:v>278.5</c:v>
                </c:pt>
                <c:pt idx="93">
                  <c:v>281.10000000000002</c:v>
                </c:pt>
                <c:pt idx="94">
                  <c:v>283.39999999999998</c:v>
                </c:pt>
                <c:pt idx="95">
                  <c:v>285.7</c:v>
                </c:pt>
                <c:pt idx="96">
                  <c:v>287.89999999999998</c:v>
                </c:pt>
                <c:pt idx="97">
                  <c:v>290.2</c:v>
                </c:pt>
                <c:pt idx="98">
                  <c:v>292.89999999999998</c:v>
                </c:pt>
                <c:pt idx="99">
                  <c:v>295.10000000000002</c:v>
                </c:pt>
                <c:pt idx="100">
                  <c:v>297.39999999999998</c:v>
                </c:pt>
                <c:pt idx="101">
                  <c:v>299.7</c:v>
                </c:pt>
                <c:pt idx="102">
                  <c:v>302</c:v>
                </c:pt>
                <c:pt idx="103">
                  <c:v>304.60000000000002</c:v>
                </c:pt>
                <c:pt idx="104">
                  <c:v>306.8</c:v>
                </c:pt>
                <c:pt idx="105">
                  <c:v>309.10000000000002</c:v>
                </c:pt>
                <c:pt idx="106">
                  <c:v>311.39999999999998</c:v>
                </c:pt>
                <c:pt idx="107">
                  <c:v>313.7</c:v>
                </c:pt>
                <c:pt idx="108">
                  <c:v>316.2</c:v>
                </c:pt>
                <c:pt idx="109">
                  <c:v>318.5</c:v>
                </c:pt>
                <c:pt idx="110">
                  <c:v>320.8</c:v>
                </c:pt>
                <c:pt idx="111">
                  <c:v>323</c:v>
                </c:pt>
                <c:pt idx="112">
                  <c:v>325.3</c:v>
                </c:pt>
                <c:pt idx="113">
                  <c:v>327.5</c:v>
                </c:pt>
                <c:pt idx="114">
                  <c:v>329.8</c:v>
                </c:pt>
                <c:pt idx="115">
                  <c:v>332.4</c:v>
                </c:pt>
                <c:pt idx="116">
                  <c:v>334.7</c:v>
                </c:pt>
                <c:pt idx="117">
                  <c:v>336.9</c:v>
                </c:pt>
                <c:pt idx="118">
                  <c:v>339.2</c:v>
                </c:pt>
                <c:pt idx="119">
                  <c:v>341.8</c:v>
                </c:pt>
                <c:pt idx="120">
                  <c:v>344.1</c:v>
                </c:pt>
                <c:pt idx="121">
                  <c:v>346.3</c:v>
                </c:pt>
                <c:pt idx="122">
                  <c:v>348.6</c:v>
                </c:pt>
                <c:pt idx="123">
                  <c:v>350.9</c:v>
                </c:pt>
                <c:pt idx="124">
                  <c:v>353.2</c:v>
                </c:pt>
                <c:pt idx="125">
                  <c:v>355.5</c:v>
                </c:pt>
                <c:pt idx="126">
                  <c:v>358.1</c:v>
                </c:pt>
                <c:pt idx="127">
                  <c:v>360.4</c:v>
                </c:pt>
                <c:pt idx="128">
                  <c:v>362.6</c:v>
                </c:pt>
                <c:pt idx="129">
                  <c:v>364.9</c:v>
                </c:pt>
                <c:pt idx="130">
                  <c:v>367.2</c:v>
                </c:pt>
                <c:pt idx="131">
                  <c:v>369.8</c:v>
                </c:pt>
                <c:pt idx="132">
                  <c:v>371.7</c:v>
                </c:pt>
                <c:pt idx="133">
                  <c:v>374.3</c:v>
                </c:pt>
                <c:pt idx="134">
                  <c:v>376.6</c:v>
                </c:pt>
                <c:pt idx="135">
                  <c:v>378.9</c:v>
                </c:pt>
                <c:pt idx="136">
                  <c:v>381.4</c:v>
                </c:pt>
                <c:pt idx="137">
                  <c:v>383.7</c:v>
                </c:pt>
                <c:pt idx="138">
                  <c:v>386</c:v>
                </c:pt>
                <c:pt idx="139">
                  <c:v>388.2</c:v>
                </c:pt>
                <c:pt idx="140">
                  <c:v>390.5</c:v>
                </c:pt>
                <c:pt idx="141">
                  <c:v>392.8</c:v>
                </c:pt>
                <c:pt idx="142">
                  <c:v>395.4</c:v>
                </c:pt>
                <c:pt idx="143">
                  <c:v>397.6</c:v>
                </c:pt>
                <c:pt idx="144">
                  <c:v>399.9</c:v>
                </c:pt>
                <c:pt idx="145">
                  <c:v>402.2</c:v>
                </c:pt>
                <c:pt idx="146">
                  <c:v>404.8</c:v>
                </c:pt>
                <c:pt idx="147">
                  <c:v>407</c:v>
                </c:pt>
                <c:pt idx="148">
                  <c:v>409.3</c:v>
                </c:pt>
                <c:pt idx="149">
                  <c:v>411.5</c:v>
                </c:pt>
                <c:pt idx="150">
                  <c:v>413.8</c:v>
                </c:pt>
                <c:pt idx="151">
                  <c:v>416.4</c:v>
                </c:pt>
                <c:pt idx="152">
                  <c:v>418.3</c:v>
                </c:pt>
                <c:pt idx="153">
                  <c:v>420.9</c:v>
                </c:pt>
                <c:pt idx="154">
                  <c:v>423.2</c:v>
                </c:pt>
                <c:pt idx="155">
                  <c:v>425.4</c:v>
                </c:pt>
                <c:pt idx="156">
                  <c:v>428</c:v>
                </c:pt>
                <c:pt idx="157">
                  <c:v>430.3</c:v>
                </c:pt>
                <c:pt idx="158">
                  <c:v>432.5</c:v>
                </c:pt>
                <c:pt idx="159">
                  <c:v>434.7</c:v>
                </c:pt>
                <c:pt idx="160">
                  <c:v>437</c:v>
                </c:pt>
                <c:pt idx="161">
                  <c:v>439.2</c:v>
                </c:pt>
                <c:pt idx="162">
                  <c:v>441.5</c:v>
                </c:pt>
                <c:pt idx="163">
                  <c:v>444.1</c:v>
                </c:pt>
                <c:pt idx="164">
                  <c:v>446.3</c:v>
                </c:pt>
                <c:pt idx="165">
                  <c:v>448.6</c:v>
                </c:pt>
                <c:pt idx="166">
                  <c:v>450.8</c:v>
                </c:pt>
                <c:pt idx="167">
                  <c:v>453.4</c:v>
                </c:pt>
                <c:pt idx="168">
                  <c:v>455.7</c:v>
                </c:pt>
                <c:pt idx="169">
                  <c:v>457.6</c:v>
                </c:pt>
                <c:pt idx="170">
                  <c:v>460.2</c:v>
                </c:pt>
                <c:pt idx="171">
                  <c:v>462.5</c:v>
                </c:pt>
                <c:pt idx="172">
                  <c:v>464.8</c:v>
                </c:pt>
                <c:pt idx="173">
                  <c:v>467</c:v>
                </c:pt>
                <c:pt idx="174">
                  <c:v>469.6</c:v>
                </c:pt>
                <c:pt idx="175">
                  <c:v>471.9</c:v>
                </c:pt>
                <c:pt idx="176">
                  <c:v>474.2</c:v>
                </c:pt>
                <c:pt idx="177">
                  <c:v>476.4</c:v>
                </c:pt>
                <c:pt idx="178">
                  <c:v>478.7</c:v>
                </c:pt>
                <c:pt idx="179">
                  <c:v>481.3</c:v>
                </c:pt>
                <c:pt idx="180">
                  <c:v>483.5</c:v>
                </c:pt>
                <c:pt idx="181">
                  <c:v>485.8</c:v>
                </c:pt>
                <c:pt idx="182">
                  <c:v>488</c:v>
                </c:pt>
                <c:pt idx="183">
                  <c:v>490.3</c:v>
                </c:pt>
                <c:pt idx="184">
                  <c:v>492.6</c:v>
                </c:pt>
                <c:pt idx="185">
                  <c:v>494.8</c:v>
                </c:pt>
                <c:pt idx="186">
                  <c:v>497.4</c:v>
                </c:pt>
                <c:pt idx="187">
                  <c:v>499.7</c:v>
                </c:pt>
                <c:pt idx="188">
                  <c:v>501.9</c:v>
                </c:pt>
                <c:pt idx="189">
                  <c:v>504.2</c:v>
                </c:pt>
                <c:pt idx="190">
                  <c:v>506.5</c:v>
                </c:pt>
                <c:pt idx="191">
                  <c:v>508.7</c:v>
                </c:pt>
                <c:pt idx="192">
                  <c:v>511.3</c:v>
                </c:pt>
                <c:pt idx="193">
                  <c:v>513.5</c:v>
                </c:pt>
                <c:pt idx="194">
                  <c:v>515.79999999999995</c:v>
                </c:pt>
                <c:pt idx="195">
                  <c:v>518</c:v>
                </c:pt>
                <c:pt idx="196">
                  <c:v>520.6</c:v>
                </c:pt>
                <c:pt idx="197">
                  <c:v>522.9</c:v>
                </c:pt>
                <c:pt idx="198">
                  <c:v>525.1</c:v>
                </c:pt>
                <c:pt idx="199">
                  <c:v>527.4</c:v>
                </c:pt>
                <c:pt idx="200">
                  <c:v>529.6</c:v>
                </c:pt>
                <c:pt idx="201">
                  <c:v>531.9</c:v>
                </c:pt>
                <c:pt idx="202">
                  <c:v>534.5</c:v>
                </c:pt>
                <c:pt idx="203">
                  <c:v>536.70000000000005</c:v>
                </c:pt>
                <c:pt idx="204">
                  <c:v>539</c:v>
                </c:pt>
                <c:pt idx="205">
                  <c:v>541.20000000000005</c:v>
                </c:pt>
                <c:pt idx="206">
                  <c:v>543.5</c:v>
                </c:pt>
                <c:pt idx="207">
                  <c:v>545.79999999999995</c:v>
                </c:pt>
                <c:pt idx="208">
                  <c:v>548.29999999999995</c:v>
                </c:pt>
                <c:pt idx="209">
                  <c:v>550.6</c:v>
                </c:pt>
                <c:pt idx="210">
                  <c:v>552.79999999999995</c:v>
                </c:pt>
                <c:pt idx="211">
                  <c:v>555.1</c:v>
                </c:pt>
                <c:pt idx="212">
                  <c:v>557.70000000000005</c:v>
                </c:pt>
                <c:pt idx="213">
                  <c:v>559.9</c:v>
                </c:pt>
                <c:pt idx="214">
                  <c:v>562.20000000000005</c:v>
                </c:pt>
                <c:pt idx="215">
                  <c:v>564.4</c:v>
                </c:pt>
                <c:pt idx="216">
                  <c:v>566.70000000000005</c:v>
                </c:pt>
                <c:pt idx="217">
                  <c:v>568.9</c:v>
                </c:pt>
                <c:pt idx="218">
                  <c:v>571.5</c:v>
                </c:pt>
                <c:pt idx="219">
                  <c:v>573.70000000000005</c:v>
                </c:pt>
                <c:pt idx="220">
                  <c:v>576</c:v>
                </c:pt>
                <c:pt idx="221">
                  <c:v>578.20000000000005</c:v>
                </c:pt>
                <c:pt idx="222">
                  <c:v>580.5</c:v>
                </c:pt>
                <c:pt idx="223">
                  <c:v>582.70000000000005</c:v>
                </c:pt>
                <c:pt idx="224">
                  <c:v>585.29999999999995</c:v>
                </c:pt>
                <c:pt idx="225">
                  <c:v>587.6</c:v>
                </c:pt>
                <c:pt idx="226">
                  <c:v>589.79999999999995</c:v>
                </c:pt>
                <c:pt idx="227">
                  <c:v>592.1</c:v>
                </c:pt>
                <c:pt idx="228">
                  <c:v>594.29999999999995</c:v>
                </c:pt>
                <c:pt idx="229">
                  <c:v>596.79999999999995</c:v>
                </c:pt>
                <c:pt idx="230">
                  <c:v>599.1</c:v>
                </c:pt>
                <c:pt idx="231">
                  <c:v>601.29999999999995</c:v>
                </c:pt>
              </c:numCache>
            </c:numRef>
          </c:xVal>
          <c:yVal>
            <c:numRef>
              <c:f>HOAc!$T$2:$T$233</c:f>
              <c:numCache>
                <c:formatCode>General</c:formatCode>
                <c:ptCount val="232"/>
                <c:pt idx="0">
                  <c:v>689.19389247133836</c:v>
                </c:pt>
                <c:pt idx="1">
                  <c:v>999.19389247133836</c:v>
                </c:pt>
                <c:pt idx="2">
                  <c:v>519.19389247133836</c:v>
                </c:pt>
                <c:pt idx="3">
                  <c:v>1159.1938924713379</c:v>
                </c:pt>
                <c:pt idx="4">
                  <c:v>1219.1938924713379</c:v>
                </c:pt>
                <c:pt idx="5">
                  <c:v>1619.1938924713379</c:v>
                </c:pt>
                <c:pt idx="6">
                  <c:v>1089.1938924713379</c:v>
                </c:pt>
                <c:pt idx="7">
                  <c:v>1079.1938924713379</c:v>
                </c:pt>
                <c:pt idx="8">
                  <c:v>609.19389247133836</c:v>
                </c:pt>
                <c:pt idx="9">
                  <c:v>888.54277175692266</c:v>
                </c:pt>
                <c:pt idx="10">
                  <c:v>668.54277175692266</c:v>
                </c:pt>
                <c:pt idx="11">
                  <c:v>699.19389247133836</c:v>
                </c:pt>
                <c:pt idx="12">
                  <c:v>2109.193892471339</c:v>
                </c:pt>
                <c:pt idx="13">
                  <c:v>3361.1472546145869</c:v>
                </c:pt>
                <c:pt idx="14">
                  <c:v>3045.053978901085</c:v>
                </c:pt>
                <c:pt idx="15">
                  <c:v>1720.914065330835</c:v>
                </c:pt>
                <c:pt idx="16">
                  <c:v>1450.0297553326659</c:v>
                </c:pt>
                <c:pt idx="17">
                  <c:v>1403.703290335412</c:v>
                </c:pt>
                <c:pt idx="18">
                  <c:v>1307.3768253381591</c:v>
                </c:pt>
                <c:pt idx="19">
                  <c:v>1304.9570846274039</c:v>
                </c:pt>
                <c:pt idx="20">
                  <c:v>1680.5839817734</c:v>
                </c:pt>
                <c:pt idx="21">
                  <c:v>1216.210878919396</c:v>
                </c:pt>
                <c:pt idx="22">
                  <c:v>1492.488896779809</c:v>
                </c:pt>
                <c:pt idx="23">
                  <c:v>1868.7669146402211</c:v>
                </c:pt>
                <c:pt idx="24">
                  <c:v>1695.0449325006341</c:v>
                </c:pt>
                <c:pt idx="25">
                  <c:v>1391.322950361046</c:v>
                </c:pt>
                <c:pt idx="26">
                  <c:v>1099.554330364708</c:v>
                </c:pt>
                <c:pt idx="27">
                  <c:v>945.18122751070382</c:v>
                </c:pt>
                <c:pt idx="28">
                  <c:v>1220.8081246567001</c:v>
                </c:pt>
                <c:pt idx="29">
                  <c:v>1437.7372632315289</c:v>
                </c:pt>
                <c:pt idx="30">
                  <c:v>1172.7130396631071</c:v>
                </c:pt>
                <c:pt idx="31">
                  <c:v>1105.0843332370209</c:v>
                </c:pt>
                <c:pt idx="32">
                  <c:v>1151.3623510974339</c:v>
                </c:pt>
                <c:pt idx="33">
                  <c:v>1485.687006814597</c:v>
                </c:pt>
                <c:pt idx="34">
                  <c:v>2190.0116625317592</c:v>
                </c:pt>
                <c:pt idx="35">
                  <c:v>2544.3363182489238</c:v>
                </c:pt>
                <c:pt idx="36">
                  <c:v>3079.9632153949192</c:v>
                </c:pt>
                <c:pt idx="37">
                  <c:v>5114.2878711120811</c:v>
                </c:pt>
                <c:pt idx="38">
                  <c:v>8578.6125268292453</c:v>
                </c:pt>
                <c:pt idx="39">
                  <c:v>12774.239423975239</c:v>
                </c:pt>
                <c:pt idx="40">
                  <c:v>17836.610717549149</c:v>
                </c:pt>
                <c:pt idx="41">
                  <c:v>18832.888735409571</c:v>
                </c:pt>
                <c:pt idx="42">
                  <c:v>15417.86451184115</c:v>
                </c:pt>
                <c:pt idx="43">
                  <c:v>8542.1891675583101</c:v>
                </c:pt>
                <c:pt idx="44">
                  <c:v>6338.4671854187218</c:v>
                </c:pt>
                <c:pt idx="45">
                  <c:v>5491.4895997070507</c:v>
                </c:pt>
                <c:pt idx="46">
                  <c:v>5348.4187382818782</c:v>
                </c:pt>
                <c:pt idx="47">
                  <c:v>4972.7433939990424</c:v>
                </c:pt>
                <c:pt idx="48">
                  <c:v>4987.7191704306224</c:v>
                </c:pt>
                <c:pt idx="49">
                  <c:v>4262.6949468622024</c:v>
                </c:pt>
                <c:pt idx="50">
                  <c:v>4127.6707232937788</c:v>
                </c:pt>
                <c:pt idx="51">
                  <c:v>4114.5998618686099</c:v>
                </c:pt>
                <c:pt idx="52">
                  <c:v>4389.5756383001899</c:v>
                </c:pt>
                <c:pt idx="53">
                  <c:v>4644.5514147317663</c:v>
                </c:pt>
                <c:pt idx="54">
                  <c:v>4329.5271911633463</c:v>
                </c:pt>
                <c:pt idx="55">
                  <c:v>4656.4563297381774</c:v>
                </c:pt>
                <c:pt idx="56">
                  <c:v>4528.8276233120914</c:v>
                </c:pt>
                <c:pt idx="57">
                  <c:v>4946.4078826013338</c:v>
                </c:pt>
                <c:pt idx="58">
                  <c:v>4530.732538318498</c:v>
                </c:pt>
                <c:pt idx="59">
                  <c:v>4735.708314750078</c:v>
                </c:pt>
                <c:pt idx="60">
                  <c:v>4490.6840911816544</c:v>
                </c:pt>
                <c:pt idx="61">
                  <c:v>4355.6598676132353</c:v>
                </c:pt>
                <c:pt idx="62">
                  <c:v>4901.9378854736497</c:v>
                </c:pt>
                <c:pt idx="63">
                  <c:v>4696.9136619052269</c:v>
                </c:pt>
                <c:pt idx="64">
                  <c:v>4631.889438336807</c:v>
                </c:pt>
                <c:pt idx="65">
                  <c:v>4336.2140940539712</c:v>
                </c:pt>
                <c:pt idx="66">
                  <c:v>5133.1432326288004</c:v>
                </c:pt>
                <c:pt idx="67">
                  <c:v>4888.1190090603804</c:v>
                </c:pt>
                <c:pt idx="68">
                  <c:v>4372.4436647775428</c:v>
                </c:pt>
                <c:pt idx="69">
                  <c:v>4167.4194412091192</c:v>
                </c:pt>
                <c:pt idx="70">
                  <c:v>4762.3952176406992</c:v>
                </c:pt>
                <c:pt idx="71">
                  <c:v>4376.7198733578643</c:v>
                </c:pt>
                <c:pt idx="72">
                  <c:v>3873.6490119326909</c:v>
                </c:pt>
                <c:pt idx="73">
                  <c:v>3808.6247883642709</c:v>
                </c:pt>
                <c:pt idx="74">
                  <c:v>3972.949444081436</c:v>
                </c:pt>
                <c:pt idx="75">
                  <c:v>3667.925220513016</c:v>
                </c:pt>
                <c:pt idx="76">
                  <c:v>3132.2498762301771</c:v>
                </c:pt>
                <c:pt idx="77">
                  <c:v>3199.1790148050081</c:v>
                </c:pt>
                <c:pt idx="78">
                  <c:v>2662.2014290933371</c:v>
                </c:pt>
                <c:pt idx="79">
                  <c:v>2599.1305676681641</c:v>
                </c:pt>
                <c:pt idx="80">
                  <c:v>1933.4552233853281</c:v>
                </c:pt>
                <c:pt idx="81">
                  <c:v>2118.4309998169078</c:v>
                </c:pt>
                <c:pt idx="82">
                  <c:v>1895.360138391736</c:v>
                </c:pt>
                <c:pt idx="83">
                  <c:v>1600.335914823316</c:v>
                </c:pt>
                <c:pt idx="84">
                  <c:v>1805.311691254894</c:v>
                </c:pt>
                <c:pt idx="85">
                  <c:v>1900.287467686474</c:v>
                </c:pt>
                <c:pt idx="86">
                  <c:v>1655.2632441180519</c:v>
                </c:pt>
                <c:pt idx="87">
                  <c:v>1329.5878998352171</c:v>
                </c:pt>
                <c:pt idx="88">
                  <c:v>1306.5170384100441</c:v>
                </c:pt>
                <c:pt idx="89">
                  <c:v>1571.4928148416241</c:v>
                </c:pt>
                <c:pt idx="90">
                  <c:v>1456.4685912732041</c:v>
                </c:pt>
                <c:pt idx="91">
                  <c:v>1350.7932469903669</c:v>
                </c:pt>
                <c:pt idx="92">
                  <c:v>1565.7690234219449</c:v>
                </c:pt>
                <c:pt idx="93">
                  <c:v>1162.698161996776</c:v>
                </c:pt>
                <c:pt idx="94">
                  <c:v>1357.6739384283539</c:v>
                </c:pt>
                <c:pt idx="95">
                  <c:v>942.64971485993283</c:v>
                </c:pt>
                <c:pt idx="96">
                  <c:v>1116.974370577097</c:v>
                </c:pt>
                <c:pt idx="97">
                  <c:v>1151.950147008677</c:v>
                </c:pt>
                <c:pt idx="98">
                  <c:v>739.53040629792213</c:v>
                </c:pt>
                <c:pt idx="99">
                  <c:v>1223.855062015085</c:v>
                </c:pt>
                <c:pt idx="100">
                  <c:v>608.83083844666476</c:v>
                </c:pt>
                <c:pt idx="101">
                  <c:v>1003.806614878243</c:v>
                </c:pt>
                <c:pt idx="102">
                  <c:v>1038.782391309823</c:v>
                </c:pt>
                <c:pt idx="103">
                  <c:v>815.71152988465201</c:v>
                </c:pt>
                <c:pt idx="104">
                  <c:v>1120.0361856018151</c:v>
                </c:pt>
                <c:pt idx="105">
                  <c:v>935.01196203339464</c:v>
                </c:pt>
                <c:pt idx="106">
                  <c:v>829.98773846497329</c:v>
                </c:pt>
                <c:pt idx="107">
                  <c:v>814.96351489655331</c:v>
                </c:pt>
                <c:pt idx="108">
                  <c:v>971.24153275696472</c:v>
                </c:pt>
                <c:pt idx="109">
                  <c:v>996.21730918854473</c:v>
                </c:pt>
                <c:pt idx="110">
                  <c:v>871.19308562012498</c:v>
                </c:pt>
                <c:pt idx="111">
                  <c:v>1145.517741337288</c:v>
                </c:pt>
                <c:pt idx="112">
                  <c:v>970.49351776886579</c:v>
                </c:pt>
                <c:pt idx="113">
                  <c:v>674.81817348603022</c:v>
                </c:pt>
                <c:pt idx="114">
                  <c:v>879.79394991760842</c:v>
                </c:pt>
                <c:pt idx="115">
                  <c:v>836.72308849243768</c:v>
                </c:pt>
                <c:pt idx="116">
                  <c:v>711.6988649240177</c:v>
                </c:pt>
                <c:pt idx="117">
                  <c:v>806.02352064118031</c:v>
                </c:pt>
                <c:pt idx="118">
                  <c:v>740.99929707275851</c:v>
                </c:pt>
                <c:pt idx="119">
                  <c:v>407.92843564758749</c:v>
                </c:pt>
                <c:pt idx="120">
                  <c:v>562.90421207916756</c:v>
                </c:pt>
                <c:pt idx="121">
                  <c:v>827.22886779633018</c:v>
                </c:pt>
                <c:pt idx="122">
                  <c:v>832.20464422791019</c:v>
                </c:pt>
                <c:pt idx="123">
                  <c:v>417.18042065948862</c:v>
                </c:pt>
                <c:pt idx="124">
                  <c:v>1042.1561970910691</c:v>
                </c:pt>
                <c:pt idx="125">
                  <c:v>637.13197352264706</c:v>
                </c:pt>
                <c:pt idx="126">
                  <c:v>724.06111209747792</c:v>
                </c:pt>
                <c:pt idx="127">
                  <c:v>719.03688852905634</c:v>
                </c:pt>
                <c:pt idx="128">
                  <c:v>763.36154424621873</c:v>
                </c:pt>
                <c:pt idx="129">
                  <c:v>188.337320677799</c:v>
                </c:pt>
                <c:pt idx="130">
                  <c:v>893.31309710937899</c:v>
                </c:pt>
                <c:pt idx="131">
                  <c:v>490.24223568420621</c:v>
                </c:pt>
                <c:pt idx="132">
                  <c:v>492.6135292581198</c:v>
                </c:pt>
                <c:pt idx="133">
                  <c:v>659.54266783295066</c:v>
                </c:pt>
                <c:pt idx="134">
                  <c:v>614.51844426452885</c:v>
                </c:pt>
                <c:pt idx="135">
                  <c:v>699.49422069610728</c:v>
                </c:pt>
                <c:pt idx="136">
                  <c:v>315.77223855651891</c:v>
                </c:pt>
                <c:pt idx="137">
                  <c:v>560.74801498809893</c:v>
                </c:pt>
                <c:pt idx="138">
                  <c:v>1035.7237914196789</c:v>
                </c:pt>
                <c:pt idx="139">
                  <c:v>370.04844713684162</c:v>
                </c:pt>
                <c:pt idx="140">
                  <c:v>675.02422356842158</c:v>
                </c:pt>
                <c:pt idx="141">
                  <c:v>0</c:v>
                </c:pt>
                <c:pt idx="142">
                  <c:v>916.92913857483109</c:v>
                </c:pt>
                <c:pt idx="143">
                  <c:v>461.25379429199319</c:v>
                </c:pt>
                <c:pt idx="144">
                  <c:v>756.2295707235719</c:v>
                </c:pt>
                <c:pt idx="145">
                  <c:v>951.20534715515191</c:v>
                </c:pt>
                <c:pt idx="146">
                  <c:v>1198.134485729981</c:v>
                </c:pt>
                <c:pt idx="147">
                  <c:v>952.45914144714357</c:v>
                </c:pt>
                <c:pt idx="148">
                  <c:v>927.43491787872358</c:v>
                </c:pt>
                <c:pt idx="149">
                  <c:v>1721.7595735958839</c:v>
                </c:pt>
                <c:pt idx="150">
                  <c:v>2036.7353500274639</c:v>
                </c:pt>
                <c:pt idx="151">
                  <c:v>2073.6644886022918</c:v>
                </c:pt>
                <c:pt idx="152">
                  <c:v>1736.0357821762091</c:v>
                </c:pt>
                <c:pt idx="153">
                  <c:v>1162.9649207510361</c:v>
                </c:pt>
                <c:pt idx="154">
                  <c:v>867.9406971826163</c:v>
                </c:pt>
                <c:pt idx="155">
                  <c:v>1192.2653528997771</c:v>
                </c:pt>
                <c:pt idx="156">
                  <c:v>829.19449147460796</c:v>
                </c:pt>
                <c:pt idx="157">
                  <c:v>754.17026790618797</c:v>
                </c:pt>
                <c:pt idx="158">
                  <c:v>538.49492362334877</c:v>
                </c:pt>
                <c:pt idx="159">
                  <c:v>782.8195793405132</c:v>
                </c:pt>
                <c:pt idx="160">
                  <c:v>467.79535577209339</c:v>
                </c:pt>
                <c:pt idx="161">
                  <c:v>672.12001148925401</c:v>
                </c:pt>
                <c:pt idx="162">
                  <c:v>687.09578792083403</c:v>
                </c:pt>
                <c:pt idx="163">
                  <c:v>314.02492649566278</c:v>
                </c:pt>
                <c:pt idx="164">
                  <c:v>388.34958221282568</c:v>
                </c:pt>
                <c:pt idx="165">
                  <c:v>323.3253586444057</c:v>
                </c:pt>
                <c:pt idx="166">
                  <c:v>457.65001436156808</c:v>
                </c:pt>
                <c:pt idx="167">
                  <c:v>414.5791529363978</c:v>
                </c:pt>
                <c:pt idx="168">
                  <c:v>479.55492936797782</c:v>
                </c:pt>
                <c:pt idx="169">
                  <c:v>791.92622294189096</c:v>
                </c:pt>
                <c:pt idx="170">
                  <c:v>408.8553615167184</c:v>
                </c:pt>
                <c:pt idx="171">
                  <c:v>383.83113794829842</c:v>
                </c:pt>
                <c:pt idx="172">
                  <c:v>528.80691437987844</c:v>
                </c:pt>
                <c:pt idx="173">
                  <c:v>223.1315700970413</c:v>
                </c:pt>
                <c:pt idx="174">
                  <c:v>710.06070867187009</c:v>
                </c:pt>
                <c:pt idx="175">
                  <c:v>1015.036485103447</c:v>
                </c:pt>
                <c:pt idx="176">
                  <c:v>760.01226153502876</c:v>
                </c:pt>
                <c:pt idx="177">
                  <c:v>384.33691725219109</c:v>
                </c:pt>
                <c:pt idx="178">
                  <c:v>319.31269368377122</c:v>
                </c:pt>
                <c:pt idx="179">
                  <c:v>96.241832258598606</c:v>
                </c:pt>
                <c:pt idx="180">
                  <c:v>750.56648797576281</c:v>
                </c:pt>
                <c:pt idx="181">
                  <c:v>545.54226440734283</c:v>
                </c:pt>
                <c:pt idx="182">
                  <c:v>609.86692012450385</c:v>
                </c:pt>
                <c:pt idx="183">
                  <c:v>244.84269655608389</c:v>
                </c:pt>
                <c:pt idx="184">
                  <c:v>609.81847298766388</c:v>
                </c:pt>
                <c:pt idx="185">
                  <c:v>934.14312870482445</c:v>
                </c:pt>
                <c:pt idx="186">
                  <c:v>401.07226727965548</c:v>
                </c:pt>
                <c:pt idx="187">
                  <c:v>546.04804371123601</c:v>
                </c:pt>
                <c:pt idx="188">
                  <c:v>250.3726994283966</c:v>
                </c:pt>
                <c:pt idx="189">
                  <c:v>325.34847585997659</c:v>
                </c:pt>
                <c:pt idx="190">
                  <c:v>770.3242522915566</c:v>
                </c:pt>
                <c:pt idx="191">
                  <c:v>624.64890800871945</c:v>
                </c:pt>
                <c:pt idx="192">
                  <c:v>51.578046583548257</c:v>
                </c:pt>
                <c:pt idx="193">
                  <c:v>545.90270230071292</c:v>
                </c:pt>
                <c:pt idx="194">
                  <c:v>400.8784787322893</c:v>
                </c:pt>
                <c:pt idx="195">
                  <c:v>215.2031344494535</c:v>
                </c:pt>
                <c:pt idx="196">
                  <c:v>602.13227302428231</c:v>
                </c:pt>
                <c:pt idx="197">
                  <c:v>437.10804945586102</c:v>
                </c:pt>
                <c:pt idx="198">
                  <c:v>371.43270517302523</c:v>
                </c:pt>
                <c:pt idx="199">
                  <c:v>126.4084816046056</c:v>
                </c:pt>
                <c:pt idx="200">
                  <c:v>660.73313732176621</c:v>
                </c:pt>
                <c:pt idx="201">
                  <c:v>445.70891375334622</c:v>
                </c:pt>
                <c:pt idx="202">
                  <c:v>622.63805232817549</c:v>
                </c:pt>
                <c:pt idx="203">
                  <c:v>576.96270804533788</c:v>
                </c:pt>
                <c:pt idx="204">
                  <c:v>321.93848447691789</c:v>
                </c:pt>
                <c:pt idx="205">
                  <c:v>326.2631401940821</c:v>
                </c:pt>
                <c:pt idx="206">
                  <c:v>741.23891662565893</c:v>
                </c:pt>
                <c:pt idx="207">
                  <c:v>386.21469305723889</c:v>
                </c:pt>
                <c:pt idx="208">
                  <c:v>512.49271091765058</c:v>
                </c:pt>
                <c:pt idx="209">
                  <c:v>657.4684873492306</c:v>
                </c:pt>
                <c:pt idx="210">
                  <c:v>651.79314306639526</c:v>
                </c:pt>
                <c:pt idx="211">
                  <c:v>486.76891949797482</c:v>
                </c:pt>
                <c:pt idx="212">
                  <c:v>233.6980580728023</c:v>
                </c:pt>
                <c:pt idx="213">
                  <c:v>558.02271378996329</c:v>
                </c:pt>
                <c:pt idx="214">
                  <c:v>922.99849022154649</c:v>
                </c:pt>
                <c:pt idx="215">
                  <c:v>357.32314593870751</c:v>
                </c:pt>
                <c:pt idx="216">
                  <c:v>792.29892237028753</c:v>
                </c:pt>
                <c:pt idx="217">
                  <c:v>616.62357808745219</c:v>
                </c:pt>
                <c:pt idx="218">
                  <c:v>263.55271666227918</c:v>
                </c:pt>
                <c:pt idx="219">
                  <c:v>637.87737237944339</c:v>
                </c:pt>
                <c:pt idx="220">
                  <c:v>572.85314881102022</c:v>
                </c:pt>
                <c:pt idx="221">
                  <c:v>707.17780452818442</c:v>
                </c:pt>
                <c:pt idx="222">
                  <c:v>622.15358095976444</c:v>
                </c:pt>
                <c:pt idx="223">
                  <c:v>366.47823667692683</c:v>
                </c:pt>
                <c:pt idx="224">
                  <c:v>393.40737525175649</c:v>
                </c:pt>
                <c:pt idx="225">
                  <c:v>518.38315168333611</c:v>
                </c:pt>
                <c:pt idx="226">
                  <c:v>632.70780740049713</c:v>
                </c:pt>
                <c:pt idx="227">
                  <c:v>387.68358383207709</c:v>
                </c:pt>
                <c:pt idx="228">
                  <c:v>582.00823954923817</c:v>
                </c:pt>
                <c:pt idx="229">
                  <c:v>688.28625740965344</c:v>
                </c:pt>
                <c:pt idx="230">
                  <c:v>1113.262033841233</c:v>
                </c:pt>
                <c:pt idx="231">
                  <c:v>437.58668955839403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89-47DC-A095-779C8A67326B}"/>
            </c:ext>
          </c:extLst>
        </c:ser>
        <c:ser>
          <c:idx val="27"/>
          <c:order val="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HOAc!$V$2:$V$232</c:f>
              <c:numCache>
                <c:formatCode>General</c:formatCode>
                <c:ptCount val="231"/>
                <c:pt idx="0">
                  <c:v>90.4</c:v>
                </c:pt>
                <c:pt idx="1">
                  <c:v>90.5</c:v>
                </c:pt>
                <c:pt idx="2">
                  <c:v>90.5</c:v>
                </c:pt>
                <c:pt idx="3">
                  <c:v>90.5</c:v>
                </c:pt>
                <c:pt idx="4">
                  <c:v>90.4</c:v>
                </c:pt>
                <c:pt idx="5">
                  <c:v>90.5</c:v>
                </c:pt>
                <c:pt idx="6">
                  <c:v>90.5</c:v>
                </c:pt>
                <c:pt idx="7">
                  <c:v>90.4</c:v>
                </c:pt>
                <c:pt idx="8">
                  <c:v>90.5</c:v>
                </c:pt>
                <c:pt idx="9">
                  <c:v>90.6</c:v>
                </c:pt>
                <c:pt idx="10">
                  <c:v>90.7</c:v>
                </c:pt>
                <c:pt idx="11">
                  <c:v>90.8</c:v>
                </c:pt>
                <c:pt idx="12">
                  <c:v>91.2</c:v>
                </c:pt>
                <c:pt idx="13">
                  <c:v>91.8</c:v>
                </c:pt>
                <c:pt idx="14">
                  <c:v>92.8</c:v>
                </c:pt>
                <c:pt idx="15">
                  <c:v>94.3</c:v>
                </c:pt>
                <c:pt idx="16">
                  <c:v>96.1</c:v>
                </c:pt>
                <c:pt idx="17">
                  <c:v>98.3</c:v>
                </c:pt>
                <c:pt idx="18">
                  <c:v>100.8</c:v>
                </c:pt>
                <c:pt idx="19">
                  <c:v>103.5</c:v>
                </c:pt>
                <c:pt idx="20">
                  <c:v>106.3</c:v>
                </c:pt>
                <c:pt idx="21">
                  <c:v>109.4</c:v>
                </c:pt>
                <c:pt idx="22">
                  <c:v>112.1</c:v>
                </c:pt>
                <c:pt idx="23">
                  <c:v>114.9</c:v>
                </c:pt>
                <c:pt idx="24">
                  <c:v>117.3</c:v>
                </c:pt>
                <c:pt idx="25">
                  <c:v>119.5</c:v>
                </c:pt>
                <c:pt idx="26">
                  <c:v>121.7</c:v>
                </c:pt>
                <c:pt idx="27">
                  <c:v>123.8</c:v>
                </c:pt>
                <c:pt idx="28">
                  <c:v>126</c:v>
                </c:pt>
                <c:pt idx="29">
                  <c:v>128.1</c:v>
                </c:pt>
                <c:pt idx="30">
                  <c:v>130.6</c:v>
                </c:pt>
                <c:pt idx="31">
                  <c:v>132.69999999999999</c:v>
                </c:pt>
                <c:pt idx="32">
                  <c:v>134.9</c:v>
                </c:pt>
                <c:pt idx="33">
                  <c:v>137.19999999999999</c:v>
                </c:pt>
                <c:pt idx="34">
                  <c:v>139.4</c:v>
                </c:pt>
                <c:pt idx="35">
                  <c:v>142</c:v>
                </c:pt>
                <c:pt idx="36">
                  <c:v>144.30000000000001</c:v>
                </c:pt>
                <c:pt idx="37">
                  <c:v>146.6</c:v>
                </c:pt>
                <c:pt idx="38">
                  <c:v>148.9</c:v>
                </c:pt>
                <c:pt idx="39">
                  <c:v>151.1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158.30000000000001</c:v>
                </c:pt>
                <c:pt idx="43">
                  <c:v>160.6</c:v>
                </c:pt>
                <c:pt idx="44">
                  <c:v>163.1</c:v>
                </c:pt>
                <c:pt idx="45">
                  <c:v>165.1</c:v>
                </c:pt>
                <c:pt idx="46">
                  <c:v>167.6</c:v>
                </c:pt>
                <c:pt idx="47">
                  <c:v>169.9</c:v>
                </c:pt>
                <c:pt idx="48">
                  <c:v>172.2</c:v>
                </c:pt>
                <c:pt idx="49">
                  <c:v>174.7</c:v>
                </c:pt>
                <c:pt idx="50">
                  <c:v>177</c:v>
                </c:pt>
                <c:pt idx="51">
                  <c:v>179.3</c:v>
                </c:pt>
                <c:pt idx="52">
                  <c:v>181.5</c:v>
                </c:pt>
                <c:pt idx="53">
                  <c:v>183.8</c:v>
                </c:pt>
                <c:pt idx="54">
                  <c:v>186.1</c:v>
                </c:pt>
                <c:pt idx="55">
                  <c:v>188.7</c:v>
                </c:pt>
                <c:pt idx="56">
                  <c:v>191</c:v>
                </c:pt>
                <c:pt idx="57">
                  <c:v>193.2</c:v>
                </c:pt>
                <c:pt idx="58">
                  <c:v>195.5</c:v>
                </c:pt>
                <c:pt idx="59">
                  <c:v>197.8</c:v>
                </c:pt>
                <c:pt idx="60">
                  <c:v>200.4</c:v>
                </c:pt>
                <c:pt idx="61">
                  <c:v>202.4</c:v>
                </c:pt>
                <c:pt idx="62">
                  <c:v>204.9</c:v>
                </c:pt>
                <c:pt idx="63">
                  <c:v>207.2</c:v>
                </c:pt>
                <c:pt idx="64">
                  <c:v>209.5</c:v>
                </c:pt>
                <c:pt idx="65">
                  <c:v>212.1</c:v>
                </c:pt>
                <c:pt idx="66">
                  <c:v>214.4</c:v>
                </c:pt>
                <c:pt idx="67">
                  <c:v>216.7</c:v>
                </c:pt>
                <c:pt idx="68">
                  <c:v>218.9</c:v>
                </c:pt>
                <c:pt idx="69">
                  <c:v>221.2</c:v>
                </c:pt>
                <c:pt idx="70">
                  <c:v>223.8</c:v>
                </c:pt>
                <c:pt idx="71">
                  <c:v>226.1</c:v>
                </c:pt>
                <c:pt idx="72">
                  <c:v>228.4</c:v>
                </c:pt>
                <c:pt idx="73">
                  <c:v>230.6</c:v>
                </c:pt>
                <c:pt idx="74">
                  <c:v>232.9</c:v>
                </c:pt>
                <c:pt idx="75">
                  <c:v>235.8</c:v>
                </c:pt>
                <c:pt idx="76">
                  <c:v>238.1</c:v>
                </c:pt>
                <c:pt idx="77">
                  <c:v>240.4</c:v>
                </c:pt>
                <c:pt idx="78">
                  <c:v>242.6</c:v>
                </c:pt>
                <c:pt idx="79">
                  <c:v>244.9</c:v>
                </c:pt>
                <c:pt idx="80">
                  <c:v>247.2</c:v>
                </c:pt>
                <c:pt idx="81">
                  <c:v>249.8</c:v>
                </c:pt>
                <c:pt idx="82">
                  <c:v>251.8</c:v>
                </c:pt>
                <c:pt idx="83">
                  <c:v>254.4</c:v>
                </c:pt>
                <c:pt idx="84">
                  <c:v>256.7</c:v>
                </c:pt>
                <c:pt idx="85">
                  <c:v>258.89999999999998</c:v>
                </c:pt>
                <c:pt idx="86">
                  <c:v>261.2</c:v>
                </c:pt>
                <c:pt idx="87">
                  <c:v>263.8</c:v>
                </c:pt>
                <c:pt idx="88">
                  <c:v>266.10000000000002</c:v>
                </c:pt>
                <c:pt idx="89">
                  <c:v>268.39999999999998</c:v>
                </c:pt>
                <c:pt idx="90">
                  <c:v>270.7</c:v>
                </c:pt>
                <c:pt idx="91">
                  <c:v>272.89999999999998</c:v>
                </c:pt>
                <c:pt idx="92">
                  <c:v>275.5</c:v>
                </c:pt>
                <c:pt idx="93">
                  <c:v>277.5</c:v>
                </c:pt>
                <c:pt idx="94">
                  <c:v>280.10000000000002</c:v>
                </c:pt>
                <c:pt idx="95">
                  <c:v>282.39999999999998</c:v>
                </c:pt>
                <c:pt idx="96">
                  <c:v>284.7</c:v>
                </c:pt>
                <c:pt idx="97">
                  <c:v>287</c:v>
                </c:pt>
                <c:pt idx="98">
                  <c:v>289.3</c:v>
                </c:pt>
                <c:pt idx="99">
                  <c:v>291.89999999999998</c:v>
                </c:pt>
                <c:pt idx="100">
                  <c:v>294.2</c:v>
                </c:pt>
                <c:pt idx="101">
                  <c:v>296.5</c:v>
                </c:pt>
                <c:pt idx="102">
                  <c:v>298.8</c:v>
                </c:pt>
                <c:pt idx="103">
                  <c:v>301.39999999999998</c:v>
                </c:pt>
                <c:pt idx="104">
                  <c:v>303.60000000000002</c:v>
                </c:pt>
                <c:pt idx="105">
                  <c:v>305.89999999999998</c:v>
                </c:pt>
                <c:pt idx="106">
                  <c:v>308.2</c:v>
                </c:pt>
                <c:pt idx="107">
                  <c:v>310.39999999999998</c:v>
                </c:pt>
                <c:pt idx="108">
                  <c:v>313</c:v>
                </c:pt>
                <c:pt idx="109">
                  <c:v>315.3</c:v>
                </c:pt>
                <c:pt idx="110">
                  <c:v>317.60000000000002</c:v>
                </c:pt>
                <c:pt idx="111">
                  <c:v>319.89999999999998</c:v>
                </c:pt>
                <c:pt idx="112">
                  <c:v>322.10000000000002</c:v>
                </c:pt>
                <c:pt idx="113">
                  <c:v>324.39999999999998</c:v>
                </c:pt>
                <c:pt idx="114">
                  <c:v>327.10000000000002</c:v>
                </c:pt>
                <c:pt idx="115">
                  <c:v>329.3</c:v>
                </c:pt>
                <c:pt idx="116">
                  <c:v>331.6</c:v>
                </c:pt>
                <c:pt idx="117">
                  <c:v>333.9</c:v>
                </c:pt>
                <c:pt idx="118">
                  <c:v>336.2</c:v>
                </c:pt>
                <c:pt idx="119">
                  <c:v>338.8</c:v>
                </c:pt>
                <c:pt idx="120">
                  <c:v>341.1</c:v>
                </c:pt>
                <c:pt idx="121">
                  <c:v>343.3</c:v>
                </c:pt>
                <c:pt idx="122">
                  <c:v>345.6</c:v>
                </c:pt>
                <c:pt idx="123">
                  <c:v>348.2</c:v>
                </c:pt>
                <c:pt idx="124">
                  <c:v>350.5</c:v>
                </c:pt>
                <c:pt idx="125">
                  <c:v>352.7</c:v>
                </c:pt>
                <c:pt idx="126">
                  <c:v>355</c:v>
                </c:pt>
                <c:pt idx="127">
                  <c:v>357.3</c:v>
                </c:pt>
                <c:pt idx="128">
                  <c:v>359.9</c:v>
                </c:pt>
                <c:pt idx="129">
                  <c:v>361.9</c:v>
                </c:pt>
                <c:pt idx="130">
                  <c:v>364.5</c:v>
                </c:pt>
                <c:pt idx="131">
                  <c:v>366.8</c:v>
                </c:pt>
                <c:pt idx="132">
                  <c:v>369</c:v>
                </c:pt>
                <c:pt idx="133">
                  <c:v>371.6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380.8</c:v>
                </c:pt>
                <c:pt idx="138">
                  <c:v>383.1</c:v>
                </c:pt>
                <c:pt idx="139">
                  <c:v>385.3</c:v>
                </c:pt>
                <c:pt idx="140">
                  <c:v>387.9</c:v>
                </c:pt>
                <c:pt idx="141">
                  <c:v>390.2</c:v>
                </c:pt>
                <c:pt idx="142">
                  <c:v>392.5</c:v>
                </c:pt>
                <c:pt idx="143">
                  <c:v>395.1</c:v>
                </c:pt>
                <c:pt idx="144">
                  <c:v>397.4</c:v>
                </c:pt>
                <c:pt idx="145">
                  <c:v>399.7</c:v>
                </c:pt>
                <c:pt idx="146">
                  <c:v>402</c:v>
                </c:pt>
                <c:pt idx="147">
                  <c:v>404.2</c:v>
                </c:pt>
                <c:pt idx="148">
                  <c:v>406.5</c:v>
                </c:pt>
                <c:pt idx="149">
                  <c:v>409.1</c:v>
                </c:pt>
                <c:pt idx="150">
                  <c:v>411.4</c:v>
                </c:pt>
                <c:pt idx="151">
                  <c:v>413.6</c:v>
                </c:pt>
                <c:pt idx="152">
                  <c:v>415.9</c:v>
                </c:pt>
                <c:pt idx="153">
                  <c:v>418.5</c:v>
                </c:pt>
                <c:pt idx="154">
                  <c:v>420.8</c:v>
                </c:pt>
                <c:pt idx="155">
                  <c:v>423</c:v>
                </c:pt>
                <c:pt idx="156">
                  <c:v>425.3</c:v>
                </c:pt>
                <c:pt idx="157">
                  <c:v>427.5</c:v>
                </c:pt>
                <c:pt idx="158">
                  <c:v>430.1</c:v>
                </c:pt>
                <c:pt idx="159">
                  <c:v>432.4</c:v>
                </c:pt>
                <c:pt idx="160">
                  <c:v>434.7</c:v>
                </c:pt>
                <c:pt idx="161">
                  <c:v>436.9</c:v>
                </c:pt>
                <c:pt idx="162">
                  <c:v>439.2</c:v>
                </c:pt>
                <c:pt idx="163">
                  <c:v>441.5</c:v>
                </c:pt>
                <c:pt idx="164">
                  <c:v>444</c:v>
                </c:pt>
                <c:pt idx="165">
                  <c:v>446.3</c:v>
                </c:pt>
                <c:pt idx="166">
                  <c:v>448.6</c:v>
                </c:pt>
                <c:pt idx="167">
                  <c:v>450.8</c:v>
                </c:pt>
                <c:pt idx="168">
                  <c:v>453.1</c:v>
                </c:pt>
                <c:pt idx="169">
                  <c:v>455.7</c:v>
                </c:pt>
                <c:pt idx="170">
                  <c:v>458</c:v>
                </c:pt>
                <c:pt idx="171">
                  <c:v>460.3</c:v>
                </c:pt>
                <c:pt idx="172">
                  <c:v>462.6</c:v>
                </c:pt>
                <c:pt idx="173">
                  <c:v>464.9</c:v>
                </c:pt>
                <c:pt idx="174">
                  <c:v>467.5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476.6</c:v>
                </c:pt>
                <c:pt idx="179">
                  <c:v>479.2</c:v>
                </c:pt>
                <c:pt idx="180">
                  <c:v>481.8</c:v>
                </c:pt>
                <c:pt idx="181">
                  <c:v>484.1</c:v>
                </c:pt>
                <c:pt idx="182">
                  <c:v>486.3</c:v>
                </c:pt>
                <c:pt idx="183">
                  <c:v>488.6</c:v>
                </c:pt>
                <c:pt idx="184">
                  <c:v>491.2</c:v>
                </c:pt>
                <c:pt idx="185">
                  <c:v>493.4</c:v>
                </c:pt>
                <c:pt idx="186">
                  <c:v>495.7</c:v>
                </c:pt>
                <c:pt idx="187">
                  <c:v>498</c:v>
                </c:pt>
                <c:pt idx="188">
                  <c:v>500.2</c:v>
                </c:pt>
                <c:pt idx="189">
                  <c:v>502.9</c:v>
                </c:pt>
                <c:pt idx="190">
                  <c:v>504.8</c:v>
                </c:pt>
                <c:pt idx="191">
                  <c:v>507.1</c:v>
                </c:pt>
                <c:pt idx="192">
                  <c:v>509.6</c:v>
                </c:pt>
                <c:pt idx="193">
                  <c:v>511.9</c:v>
                </c:pt>
                <c:pt idx="194">
                  <c:v>514.20000000000005</c:v>
                </c:pt>
                <c:pt idx="195">
                  <c:v>516.70000000000005</c:v>
                </c:pt>
                <c:pt idx="196">
                  <c:v>518.70000000000005</c:v>
                </c:pt>
                <c:pt idx="197">
                  <c:v>521.29999999999995</c:v>
                </c:pt>
                <c:pt idx="198">
                  <c:v>523.6</c:v>
                </c:pt>
                <c:pt idx="199">
                  <c:v>526.5</c:v>
                </c:pt>
                <c:pt idx="200">
                  <c:v>528.79999999999995</c:v>
                </c:pt>
                <c:pt idx="201">
                  <c:v>531</c:v>
                </c:pt>
                <c:pt idx="202">
                  <c:v>533.6</c:v>
                </c:pt>
                <c:pt idx="203">
                  <c:v>535.9</c:v>
                </c:pt>
                <c:pt idx="204">
                  <c:v>538.1</c:v>
                </c:pt>
                <c:pt idx="205">
                  <c:v>540.4</c:v>
                </c:pt>
                <c:pt idx="206">
                  <c:v>542.70000000000005</c:v>
                </c:pt>
                <c:pt idx="207">
                  <c:v>544.9</c:v>
                </c:pt>
                <c:pt idx="208">
                  <c:v>547.5</c:v>
                </c:pt>
                <c:pt idx="209">
                  <c:v>550.1</c:v>
                </c:pt>
                <c:pt idx="210">
                  <c:v>553</c:v>
                </c:pt>
                <c:pt idx="211">
                  <c:v>555.29999999999995</c:v>
                </c:pt>
                <c:pt idx="212">
                  <c:v>558.5</c:v>
                </c:pt>
                <c:pt idx="213">
                  <c:v>560.79999999999995</c:v>
                </c:pt>
                <c:pt idx="214">
                  <c:v>563.1</c:v>
                </c:pt>
                <c:pt idx="215">
                  <c:v>565.29999999999995</c:v>
                </c:pt>
                <c:pt idx="216">
                  <c:v>567.6</c:v>
                </c:pt>
                <c:pt idx="217">
                  <c:v>570.20000000000005</c:v>
                </c:pt>
                <c:pt idx="218">
                  <c:v>572.4</c:v>
                </c:pt>
                <c:pt idx="219">
                  <c:v>574.70000000000005</c:v>
                </c:pt>
                <c:pt idx="220">
                  <c:v>576.9</c:v>
                </c:pt>
                <c:pt idx="221">
                  <c:v>579.20000000000005</c:v>
                </c:pt>
                <c:pt idx="222">
                  <c:v>581.4</c:v>
                </c:pt>
                <c:pt idx="223">
                  <c:v>584</c:v>
                </c:pt>
                <c:pt idx="224">
                  <c:v>586.29999999999995</c:v>
                </c:pt>
                <c:pt idx="225">
                  <c:v>588.5</c:v>
                </c:pt>
                <c:pt idx="226">
                  <c:v>590.79999999999995</c:v>
                </c:pt>
                <c:pt idx="227">
                  <c:v>593.1</c:v>
                </c:pt>
                <c:pt idx="228">
                  <c:v>595.29999999999995</c:v>
                </c:pt>
                <c:pt idx="229">
                  <c:v>597.9</c:v>
                </c:pt>
                <c:pt idx="230">
                  <c:v>600.1</c:v>
                </c:pt>
              </c:numCache>
            </c:numRef>
          </c:xVal>
          <c:yVal>
            <c:numRef>
              <c:f>HOAc!$W$2:$W$232</c:f>
              <c:numCache>
                <c:formatCode>General</c:formatCode>
                <c:ptCount val="231"/>
                <c:pt idx="0">
                  <c:v>925.16130008961818</c:v>
                </c:pt>
                <c:pt idx="1">
                  <c:v>826.28201657704903</c:v>
                </c:pt>
                <c:pt idx="2">
                  <c:v>986.28201657704903</c:v>
                </c:pt>
                <c:pt idx="3">
                  <c:v>1006.282016577049</c:v>
                </c:pt>
                <c:pt idx="4">
                  <c:v>645.16130008961818</c:v>
                </c:pt>
                <c:pt idx="5">
                  <c:v>1136.282016577049</c:v>
                </c:pt>
                <c:pt idx="6">
                  <c:v>866.28201657704903</c:v>
                </c:pt>
                <c:pt idx="7">
                  <c:v>635.16130008961818</c:v>
                </c:pt>
                <c:pt idx="8">
                  <c:v>1116.282016577049</c:v>
                </c:pt>
                <c:pt idx="9">
                  <c:v>657.40273306447989</c:v>
                </c:pt>
                <c:pt idx="10">
                  <c:v>288.52344955191069</c:v>
                </c:pt>
                <c:pt idx="11">
                  <c:v>1169.6441660393421</c:v>
                </c:pt>
                <c:pt idx="12">
                  <c:v>3664.1270319890609</c:v>
                </c:pt>
                <c:pt idx="13">
                  <c:v>2060.851330913647</c:v>
                </c:pt>
                <c:pt idx="14">
                  <c:v>2732.058495787951</c:v>
                </c:pt>
                <c:pt idx="15">
                  <c:v>2568.869243099407</c:v>
                </c:pt>
                <c:pt idx="16">
                  <c:v>1719.0421398731551</c:v>
                </c:pt>
                <c:pt idx="17">
                  <c:v>1763.6979025966259</c:v>
                </c:pt>
                <c:pt idx="18">
                  <c:v>2361.7158147823902</c:v>
                </c:pt>
                <c:pt idx="19">
                  <c:v>2121.9751599430119</c:v>
                </c:pt>
                <c:pt idx="20">
                  <c:v>2043.3552215910649</c:v>
                </c:pt>
                <c:pt idx="21">
                  <c:v>2808.097432701411</c:v>
                </c:pt>
                <c:pt idx="22">
                  <c:v>1048.3567778620361</c:v>
                </c:pt>
                <c:pt idx="23">
                  <c:v>1189.7368395100891</c:v>
                </c:pt>
                <c:pt idx="24">
                  <c:v>976.63403520841848</c:v>
                </c:pt>
                <c:pt idx="25">
                  <c:v>1051.28979793189</c:v>
                </c:pt>
                <c:pt idx="26">
                  <c:v>935.94556065536131</c:v>
                </c:pt>
                <c:pt idx="27">
                  <c:v>829.48060689140198</c:v>
                </c:pt>
                <c:pt idx="28">
                  <c:v>754.13636961487327</c:v>
                </c:pt>
                <c:pt idx="29">
                  <c:v>1267.6714158509139</c:v>
                </c:pt>
                <c:pt idx="30">
                  <c:v>1125.6893280366739</c:v>
                </c:pt>
                <c:pt idx="31">
                  <c:v>739.22437427271484</c:v>
                </c:pt>
                <c:pt idx="32">
                  <c:v>1703.8801369961859</c:v>
                </c:pt>
                <c:pt idx="33">
                  <c:v>1329.656616207089</c:v>
                </c:pt>
                <c:pt idx="34">
                  <c:v>1674.312378930556</c:v>
                </c:pt>
                <c:pt idx="35">
                  <c:v>1753.4510076037509</c:v>
                </c:pt>
                <c:pt idx="36">
                  <c:v>1549.227486814653</c:v>
                </c:pt>
                <c:pt idx="37">
                  <c:v>1555.003966025552</c:v>
                </c:pt>
                <c:pt idx="38">
                  <c:v>2700.7804452364539</c:v>
                </c:pt>
                <c:pt idx="39">
                  <c:v>4485.436207959925</c:v>
                </c:pt>
                <c:pt idx="40">
                  <c:v>8004.5748366331172</c:v>
                </c:pt>
                <c:pt idx="41">
                  <c:v>11430.35131584402</c:v>
                </c:pt>
                <c:pt idx="42">
                  <c:v>15106.127795054919</c:v>
                </c:pt>
                <c:pt idx="43">
                  <c:v>15651.90427426582</c:v>
                </c:pt>
                <c:pt idx="44">
                  <c:v>9999.9221864515821</c:v>
                </c:pt>
                <c:pt idx="45">
                  <c:v>6272.3365162001937</c:v>
                </c:pt>
                <c:pt idx="46">
                  <c:v>5480.3544283859546</c:v>
                </c:pt>
                <c:pt idx="47">
                  <c:v>4076.1309075968561</c:v>
                </c:pt>
                <c:pt idx="48">
                  <c:v>4181.9073868077576</c:v>
                </c:pt>
                <c:pt idx="49">
                  <c:v>3819.925298993518</c:v>
                </c:pt>
                <c:pt idx="50">
                  <c:v>3555.7017782044209</c:v>
                </c:pt>
                <c:pt idx="51">
                  <c:v>3611.4782574153228</c:v>
                </c:pt>
                <c:pt idx="52">
                  <c:v>3776.1340201387952</c:v>
                </c:pt>
                <c:pt idx="53">
                  <c:v>3481.9104993496931</c:v>
                </c:pt>
                <c:pt idx="54">
                  <c:v>3837.6869785605959</c:v>
                </c:pt>
                <c:pt idx="55">
                  <c:v>2976.8256072337858</c:v>
                </c:pt>
                <c:pt idx="56">
                  <c:v>3222.6020864446891</c:v>
                </c:pt>
                <c:pt idx="57">
                  <c:v>4067.2578491681611</c:v>
                </c:pt>
                <c:pt idx="58">
                  <c:v>4283.0343283790626</c:v>
                </c:pt>
                <c:pt idx="59">
                  <c:v>4028.8108075899609</c:v>
                </c:pt>
                <c:pt idx="60">
                  <c:v>3627.9494362631558</c:v>
                </c:pt>
                <c:pt idx="61">
                  <c:v>3610.3637660117661</c:v>
                </c:pt>
                <c:pt idx="62">
                  <c:v>3318.3816781975261</c:v>
                </c:pt>
                <c:pt idx="63">
                  <c:v>3774.158157408428</c:v>
                </c:pt>
                <c:pt idx="64">
                  <c:v>3529.9346366193299</c:v>
                </c:pt>
                <c:pt idx="65">
                  <c:v>4259.0732652925217</c:v>
                </c:pt>
                <c:pt idx="66">
                  <c:v>3224.8497445034241</c:v>
                </c:pt>
                <c:pt idx="67">
                  <c:v>3510.626223714326</c:v>
                </c:pt>
                <c:pt idx="68">
                  <c:v>4545.2819864377943</c:v>
                </c:pt>
                <c:pt idx="69">
                  <c:v>3791.0584656486958</c:v>
                </c:pt>
                <c:pt idx="70">
                  <c:v>3290.1970943218912</c:v>
                </c:pt>
                <c:pt idx="71">
                  <c:v>3605.973573532789</c:v>
                </c:pt>
                <c:pt idx="72">
                  <c:v>3821.7500527436919</c:v>
                </c:pt>
                <c:pt idx="73">
                  <c:v>3746.4058154671638</c:v>
                </c:pt>
                <c:pt idx="74">
                  <c:v>3692.1822946780658</c:v>
                </c:pt>
                <c:pt idx="75">
                  <c:v>3324.6830728135492</c:v>
                </c:pt>
                <c:pt idx="76">
                  <c:v>3910.4595520244479</c:v>
                </c:pt>
                <c:pt idx="77">
                  <c:v>3366.2360312353499</c:v>
                </c:pt>
                <c:pt idx="78">
                  <c:v>2510.8917939588218</c:v>
                </c:pt>
                <c:pt idx="79">
                  <c:v>2896.6682731697242</c:v>
                </c:pt>
                <c:pt idx="80">
                  <c:v>2642.444752380623</c:v>
                </c:pt>
                <c:pt idx="81">
                  <c:v>2301.5833810538179</c:v>
                </c:pt>
                <c:pt idx="82">
                  <c:v>2193.9977108024282</c:v>
                </c:pt>
                <c:pt idx="83">
                  <c:v>2273.136339475619</c:v>
                </c:pt>
                <c:pt idx="84">
                  <c:v>2338.9128186865209</c:v>
                </c:pt>
                <c:pt idx="85">
                  <c:v>1963.568581409992</c:v>
                </c:pt>
                <c:pt idx="86">
                  <c:v>1679.345060620891</c:v>
                </c:pt>
                <c:pt idx="87">
                  <c:v>1158.4836892940859</c:v>
                </c:pt>
                <c:pt idx="88">
                  <c:v>1694.260168504984</c:v>
                </c:pt>
                <c:pt idx="89">
                  <c:v>1320.0366477158871</c:v>
                </c:pt>
                <c:pt idx="90">
                  <c:v>1595.813126926789</c:v>
                </c:pt>
                <c:pt idx="91">
                  <c:v>1280.4688896502601</c:v>
                </c:pt>
                <c:pt idx="92">
                  <c:v>1179.6075183234509</c:v>
                </c:pt>
                <c:pt idx="93">
                  <c:v>1342.0218480720609</c:v>
                </c:pt>
                <c:pt idx="94">
                  <c:v>1021.160476745256</c:v>
                </c:pt>
                <c:pt idx="95">
                  <c:v>966.93695595615463</c:v>
                </c:pt>
                <c:pt idx="96">
                  <c:v>1242.713435167057</c:v>
                </c:pt>
                <c:pt idx="97">
                  <c:v>1128.4899143779589</c:v>
                </c:pt>
                <c:pt idx="98">
                  <c:v>1054.2663935888579</c:v>
                </c:pt>
                <c:pt idx="99">
                  <c:v>1643.4050222620531</c:v>
                </c:pt>
                <c:pt idx="100">
                  <c:v>1309.181501472955</c:v>
                </c:pt>
                <c:pt idx="101">
                  <c:v>614.95798068385352</c:v>
                </c:pt>
                <c:pt idx="102">
                  <c:v>930.73445989475567</c:v>
                </c:pt>
                <c:pt idx="103">
                  <c:v>909.87308856794698</c:v>
                </c:pt>
                <c:pt idx="104">
                  <c:v>1124.5288512914181</c:v>
                </c:pt>
                <c:pt idx="105">
                  <c:v>1320.3053305023211</c:v>
                </c:pt>
                <c:pt idx="106">
                  <c:v>1166.081809713223</c:v>
                </c:pt>
                <c:pt idx="107">
                  <c:v>860.7375724366907</c:v>
                </c:pt>
                <c:pt idx="108">
                  <c:v>1219.876201109885</c:v>
                </c:pt>
                <c:pt idx="109">
                  <c:v>965.65268032078779</c:v>
                </c:pt>
                <c:pt idx="110">
                  <c:v>781.42915953168631</c:v>
                </c:pt>
                <c:pt idx="111">
                  <c:v>557.20563874258869</c:v>
                </c:pt>
                <c:pt idx="112">
                  <c:v>1091.86140146606</c:v>
                </c:pt>
                <c:pt idx="113">
                  <c:v>1097.6378806769619</c:v>
                </c:pt>
                <c:pt idx="114">
                  <c:v>617.8972258375843</c:v>
                </c:pt>
                <c:pt idx="115">
                  <c:v>522.55298856105583</c:v>
                </c:pt>
                <c:pt idx="116">
                  <c:v>428.32946777195428</c:v>
                </c:pt>
                <c:pt idx="117">
                  <c:v>754.10594698285672</c:v>
                </c:pt>
                <c:pt idx="118">
                  <c:v>479.88242619375887</c:v>
                </c:pt>
                <c:pt idx="119">
                  <c:v>599.02105486695018</c:v>
                </c:pt>
                <c:pt idx="120">
                  <c:v>734.79753407785233</c:v>
                </c:pt>
                <c:pt idx="121">
                  <c:v>939.45329680132386</c:v>
                </c:pt>
                <c:pt idx="122">
                  <c:v>735.22977601222237</c:v>
                </c:pt>
                <c:pt idx="123">
                  <c:v>764.36840468541732</c:v>
                </c:pt>
                <c:pt idx="124">
                  <c:v>810.14488389631583</c:v>
                </c:pt>
                <c:pt idx="125">
                  <c:v>764.80064661978736</c:v>
                </c:pt>
                <c:pt idx="126">
                  <c:v>960.57712583068951</c:v>
                </c:pt>
                <c:pt idx="127">
                  <c:v>696.35360504159166</c:v>
                </c:pt>
                <c:pt idx="128">
                  <c:v>1085.492233714783</c:v>
                </c:pt>
                <c:pt idx="129">
                  <c:v>407.90656346339267</c:v>
                </c:pt>
                <c:pt idx="130">
                  <c:v>737.0451921365875</c:v>
                </c:pt>
                <c:pt idx="131">
                  <c:v>522.82167134748966</c:v>
                </c:pt>
                <c:pt idx="132">
                  <c:v>577.47743407095754</c:v>
                </c:pt>
                <c:pt idx="133">
                  <c:v>456.61606274415232</c:v>
                </c:pt>
                <c:pt idx="134">
                  <c:v>482.39254195505112</c:v>
                </c:pt>
                <c:pt idx="135">
                  <c:v>698.16902116595338</c:v>
                </c:pt>
                <c:pt idx="136">
                  <c:v>833.94550037685553</c:v>
                </c:pt>
                <c:pt idx="137">
                  <c:v>989.72197958775769</c:v>
                </c:pt>
                <c:pt idx="138">
                  <c:v>645.49845879865643</c:v>
                </c:pt>
                <c:pt idx="139">
                  <c:v>760.15422152212773</c:v>
                </c:pt>
                <c:pt idx="140">
                  <c:v>889.29285019531903</c:v>
                </c:pt>
                <c:pt idx="141">
                  <c:v>505.06932940622141</c:v>
                </c:pt>
                <c:pt idx="142">
                  <c:v>390.84580861712362</c:v>
                </c:pt>
                <c:pt idx="143">
                  <c:v>899.98443729031464</c:v>
                </c:pt>
                <c:pt idx="144">
                  <c:v>505.76091650121708</c:v>
                </c:pt>
                <c:pt idx="145">
                  <c:v>651.53739571211918</c:v>
                </c:pt>
                <c:pt idx="146">
                  <c:v>387.31387492301792</c:v>
                </c:pt>
                <c:pt idx="147">
                  <c:v>981.96963764648922</c:v>
                </c:pt>
                <c:pt idx="148">
                  <c:v>767.7461168573916</c:v>
                </c:pt>
                <c:pt idx="149">
                  <c:v>1296.8847455305829</c:v>
                </c:pt>
                <c:pt idx="150">
                  <c:v>1042.6612247414851</c:v>
                </c:pt>
                <c:pt idx="151">
                  <c:v>997.31698746495636</c:v>
                </c:pt>
                <c:pt idx="152">
                  <c:v>1373.093466675859</c:v>
                </c:pt>
                <c:pt idx="153">
                  <c:v>1492.23209534905</c:v>
                </c:pt>
                <c:pt idx="154">
                  <c:v>2058.0085745599522</c:v>
                </c:pt>
                <c:pt idx="155">
                  <c:v>2622.6643372834242</c:v>
                </c:pt>
                <c:pt idx="156">
                  <c:v>2428.440816494322</c:v>
                </c:pt>
                <c:pt idx="157">
                  <c:v>1693.096579217794</c:v>
                </c:pt>
                <c:pt idx="158">
                  <c:v>992.23520789098825</c:v>
                </c:pt>
                <c:pt idx="159">
                  <c:v>598.01168710188699</c:v>
                </c:pt>
                <c:pt idx="160">
                  <c:v>983.78816631278937</c:v>
                </c:pt>
                <c:pt idx="161">
                  <c:v>518.44392903625703</c:v>
                </c:pt>
                <c:pt idx="162">
                  <c:v>344.22040824715941</c:v>
                </c:pt>
                <c:pt idx="163">
                  <c:v>1069.996887458062</c:v>
                </c:pt>
                <c:pt idx="164">
                  <c:v>698.01479964382202</c:v>
                </c:pt>
                <c:pt idx="165">
                  <c:v>653.79127885472417</c:v>
                </c:pt>
                <c:pt idx="166">
                  <c:v>519.56775806562632</c:v>
                </c:pt>
                <c:pt idx="167">
                  <c:v>1274.2235207890981</c:v>
                </c:pt>
                <c:pt idx="168">
                  <c:v>0</c:v>
                </c:pt>
                <c:pt idx="169">
                  <c:v>759.13862867319131</c:v>
                </c:pt>
                <c:pt idx="170">
                  <c:v>604.91510788409369</c:v>
                </c:pt>
                <c:pt idx="171">
                  <c:v>370.69158709499578</c:v>
                </c:pt>
                <c:pt idx="172">
                  <c:v>676.46806630589458</c:v>
                </c:pt>
                <c:pt idx="173">
                  <c:v>612.24454551679696</c:v>
                </c:pt>
                <c:pt idx="174">
                  <c:v>711.38317418998804</c:v>
                </c:pt>
                <c:pt idx="175">
                  <c:v>502.67678745116689</c:v>
                </c:pt>
                <c:pt idx="176">
                  <c:v>741.81541612436172</c:v>
                </c:pt>
                <c:pt idx="177">
                  <c:v>1287.5918953352641</c:v>
                </c:pt>
                <c:pt idx="178">
                  <c:v>913.36837454616261</c:v>
                </c:pt>
                <c:pt idx="179">
                  <c:v>1082.5070032193571</c:v>
                </c:pt>
                <c:pt idx="180">
                  <c:v>641.64563189254841</c:v>
                </c:pt>
                <c:pt idx="181">
                  <c:v>547.42211110345079</c:v>
                </c:pt>
                <c:pt idx="182">
                  <c:v>772.07787382692231</c:v>
                </c:pt>
                <c:pt idx="183">
                  <c:v>697.85435303782083</c:v>
                </c:pt>
                <c:pt idx="184">
                  <c:v>596.99298171101577</c:v>
                </c:pt>
                <c:pt idx="185">
                  <c:v>931.64874443448707</c:v>
                </c:pt>
                <c:pt idx="186">
                  <c:v>997.42522364538581</c:v>
                </c:pt>
                <c:pt idx="187">
                  <c:v>453.20170285628791</c:v>
                </c:pt>
                <c:pt idx="188">
                  <c:v>417.85746557975938</c:v>
                </c:pt>
                <c:pt idx="189">
                  <c:v>458.11681074038142</c:v>
                </c:pt>
                <c:pt idx="190">
                  <c:v>519.41042400156016</c:v>
                </c:pt>
                <c:pt idx="191">
                  <c:v>525.18690321246254</c:v>
                </c:pt>
                <c:pt idx="192">
                  <c:v>533.2048153982264</c:v>
                </c:pt>
                <c:pt idx="193">
                  <c:v>538.98129460912514</c:v>
                </c:pt>
                <c:pt idx="194">
                  <c:v>884.7577738200273</c:v>
                </c:pt>
                <c:pt idx="195">
                  <c:v>332.77568600579139</c:v>
                </c:pt>
                <c:pt idx="196">
                  <c:v>1095.190015754401</c:v>
                </c:pt>
                <c:pt idx="197">
                  <c:v>604.32864442758864</c:v>
                </c:pt>
                <c:pt idx="198">
                  <c:v>1320.105123638494</c:v>
                </c:pt>
                <c:pt idx="199">
                  <c:v>1012.605901773978</c:v>
                </c:pt>
                <c:pt idx="200">
                  <c:v>518.38238098487705</c:v>
                </c:pt>
                <c:pt idx="201">
                  <c:v>243.03814370834829</c:v>
                </c:pt>
                <c:pt idx="202">
                  <c:v>1142.1767723815431</c:v>
                </c:pt>
                <c:pt idx="203">
                  <c:v>477.95325159244169</c:v>
                </c:pt>
                <c:pt idx="204">
                  <c:v>572.6090143159131</c:v>
                </c:pt>
                <c:pt idx="205">
                  <c:v>968.38549352681548</c:v>
                </c:pt>
                <c:pt idx="206">
                  <c:v>894.16197273771763</c:v>
                </c:pt>
                <c:pt idx="207">
                  <c:v>878.81773546118552</c:v>
                </c:pt>
                <c:pt idx="208">
                  <c:v>897.95636413438024</c:v>
                </c:pt>
                <c:pt idx="209">
                  <c:v>927.09499280757132</c:v>
                </c:pt>
                <c:pt idx="210">
                  <c:v>439.59577094305507</c:v>
                </c:pt>
                <c:pt idx="211">
                  <c:v>375.37225015395762</c:v>
                </c:pt>
                <c:pt idx="212">
                  <c:v>941.23517775173377</c:v>
                </c:pt>
                <c:pt idx="213">
                  <c:v>937.01165696263251</c:v>
                </c:pt>
                <c:pt idx="214">
                  <c:v>582.78813617353467</c:v>
                </c:pt>
                <c:pt idx="215">
                  <c:v>597.44389889700619</c:v>
                </c:pt>
                <c:pt idx="216">
                  <c:v>1013.220378107908</c:v>
                </c:pt>
                <c:pt idx="217">
                  <c:v>1032.359006781099</c:v>
                </c:pt>
                <c:pt idx="218">
                  <c:v>827.01476950457095</c:v>
                </c:pt>
                <c:pt idx="219">
                  <c:v>872.7912487154731</c:v>
                </c:pt>
                <c:pt idx="220">
                  <c:v>717.44701143894463</c:v>
                </c:pt>
                <c:pt idx="221">
                  <c:v>1043.2234906498429</c:v>
                </c:pt>
                <c:pt idx="222">
                  <c:v>947.87925337331467</c:v>
                </c:pt>
                <c:pt idx="223">
                  <c:v>897.01788204650938</c:v>
                </c:pt>
                <c:pt idx="224">
                  <c:v>452.79436125740813</c:v>
                </c:pt>
                <c:pt idx="225">
                  <c:v>597.45012398087943</c:v>
                </c:pt>
                <c:pt idx="226">
                  <c:v>1063.2266031917779</c:v>
                </c:pt>
                <c:pt idx="227">
                  <c:v>609.00308240268396</c:v>
                </c:pt>
                <c:pt idx="228">
                  <c:v>1393.6588451261521</c:v>
                </c:pt>
                <c:pt idx="229">
                  <c:v>802.79747379934292</c:v>
                </c:pt>
                <c:pt idx="230">
                  <c:v>557.45323652281445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89-47DC-A095-779C8A67326B}"/>
            </c:ext>
          </c:extLst>
        </c:ser>
        <c:ser>
          <c:idx val="29"/>
          <c:order val="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HOAc!$AB$2:$AB$232</c:f>
              <c:numCache>
                <c:formatCode>General</c:formatCode>
                <c:ptCount val="231"/>
                <c:pt idx="0">
                  <c:v>93.6</c:v>
                </c:pt>
                <c:pt idx="1">
                  <c:v>93.6</c:v>
                </c:pt>
                <c:pt idx="2">
                  <c:v>93.7</c:v>
                </c:pt>
                <c:pt idx="3">
                  <c:v>93.6</c:v>
                </c:pt>
                <c:pt idx="4">
                  <c:v>93.6</c:v>
                </c:pt>
                <c:pt idx="5">
                  <c:v>93.7</c:v>
                </c:pt>
                <c:pt idx="6">
                  <c:v>93.6</c:v>
                </c:pt>
                <c:pt idx="7">
                  <c:v>93.6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93.6</c:v>
                </c:pt>
                <c:pt idx="12">
                  <c:v>93.8</c:v>
                </c:pt>
                <c:pt idx="13">
                  <c:v>94.1</c:v>
                </c:pt>
                <c:pt idx="14">
                  <c:v>94.8</c:v>
                </c:pt>
                <c:pt idx="15">
                  <c:v>95.9</c:v>
                </c:pt>
                <c:pt idx="16">
                  <c:v>97.4</c:v>
                </c:pt>
                <c:pt idx="17">
                  <c:v>99.5</c:v>
                </c:pt>
                <c:pt idx="18">
                  <c:v>102.3</c:v>
                </c:pt>
                <c:pt idx="19">
                  <c:v>105.1</c:v>
                </c:pt>
                <c:pt idx="20">
                  <c:v>107.9</c:v>
                </c:pt>
                <c:pt idx="21">
                  <c:v>110.7</c:v>
                </c:pt>
                <c:pt idx="22">
                  <c:v>113.4</c:v>
                </c:pt>
                <c:pt idx="23">
                  <c:v>116</c:v>
                </c:pt>
                <c:pt idx="24">
                  <c:v>118.7</c:v>
                </c:pt>
                <c:pt idx="25">
                  <c:v>121.3</c:v>
                </c:pt>
                <c:pt idx="26">
                  <c:v>123.5</c:v>
                </c:pt>
                <c:pt idx="27">
                  <c:v>125.3</c:v>
                </c:pt>
                <c:pt idx="28">
                  <c:v>127.8</c:v>
                </c:pt>
                <c:pt idx="29">
                  <c:v>129.9</c:v>
                </c:pt>
                <c:pt idx="30">
                  <c:v>132.30000000000001</c:v>
                </c:pt>
                <c:pt idx="31">
                  <c:v>134.5</c:v>
                </c:pt>
                <c:pt idx="32">
                  <c:v>136.80000000000001</c:v>
                </c:pt>
                <c:pt idx="33">
                  <c:v>139.30000000000001</c:v>
                </c:pt>
                <c:pt idx="34">
                  <c:v>141.30000000000001</c:v>
                </c:pt>
                <c:pt idx="35">
                  <c:v>143.9</c:v>
                </c:pt>
                <c:pt idx="36">
                  <c:v>146.19999999999999</c:v>
                </c:pt>
                <c:pt idx="37">
                  <c:v>148.4</c:v>
                </c:pt>
                <c:pt idx="38">
                  <c:v>150.80000000000001</c:v>
                </c:pt>
                <c:pt idx="39">
                  <c:v>153.30000000000001</c:v>
                </c:pt>
                <c:pt idx="40">
                  <c:v>155.6</c:v>
                </c:pt>
                <c:pt idx="41">
                  <c:v>157.9</c:v>
                </c:pt>
                <c:pt idx="42">
                  <c:v>160.19999999999999</c:v>
                </c:pt>
                <c:pt idx="43">
                  <c:v>162.5</c:v>
                </c:pt>
                <c:pt idx="44">
                  <c:v>165.1</c:v>
                </c:pt>
                <c:pt idx="45">
                  <c:v>167</c:v>
                </c:pt>
                <c:pt idx="46">
                  <c:v>169.6</c:v>
                </c:pt>
                <c:pt idx="47">
                  <c:v>171.8</c:v>
                </c:pt>
                <c:pt idx="48">
                  <c:v>174.4</c:v>
                </c:pt>
                <c:pt idx="49">
                  <c:v>177</c:v>
                </c:pt>
                <c:pt idx="50">
                  <c:v>179.3</c:v>
                </c:pt>
                <c:pt idx="51">
                  <c:v>181.5</c:v>
                </c:pt>
                <c:pt idx="52">
                  <c:v>183.8</c:v>
                </c:pt>
                <c:pt idx="53">
                  <c:v>186.1</c:v>
                </c:pt>
                <c:pt idx="54">
                  <c:v>188.4</c:v>
                </c:pt>
                <c:pt idx="55">
                  <c:v>191</c:v>
                </c:pt>
                <c:pt idx="56">
                  <c:v>193.3</c:v>
                </c:pt>
                <c:pt idx="57">
                  <c:v>195.5</c:v>
                </c:pt>
                <c:pt idx="58">
                  <c:v>197.8</c:v>
                </c:pt>
                <c:pt idx="59">
                  <c:v>200.1</c:v>
                </c:pt>
                <c:pt idx="60">
                  <c:v>202.7</c:v>
                </c:pt>
                <c:pt idx="61">
                  <c:v>204.9</c:v>
                </c:pt>
                <c:pt idx="62">
                  <c:v>207.2</c:v>
                </c:pt>
                <c:pt idx="63">
                  <c:v>209.5</c:v>
                </c:pt>
                <c:pt idx="64">
                  <c:v>211.8</c:v>
                </c:pt>
                <c:pt idx="65">
                  <c:v>214</c:v>
                </c:pt>
                <c:pt idx="66">
                  <c:v>216.6</c:v>
                </c:pt>
                <c:pt idx="67">
                  <c:v>219</c:v>
                </c:pt>
                <c:pt idx="68">
                  <c:v>221.2</c:v>
                </c:pt>
                <c:pt idx="69">
                  <c:v>223.5</c:v>
                </c:pt>
                <c:pt idx="70">
                  <c:v>225.8</c:v>
                </c:pt>
                <c:pt idx="71">
                  <c:v>228</c:v>
                </c:pt>
                <c:pt idx="72">
                  <c:v>230.6</c:v>
                </c:pt>
                <c:pt idx="73">
                  <c:v>232.9</c:v>
                </c:pt>
                <c:pt idx="74">
                  <c:v>235.2</c:v>
                </c:pt>
                <c:pt idx="75">
                  <c:v>237.5</c:v>
                </c:pt>
                <c:pt idx="76">
                  <c:v>239.7</c:v>
                </c:pt>
                <c:pt idx="77">
                  <c:v>242</c:v>
                </c:pt>
                <c:pt idx="78">
                  <c:v>244.6</c:v>
                </c:pt>
                <c:pt idx="79">
                  <c:v>246.9</c:v>
                </c:pt>
                <c:pt idx="80">
                  <c:v>249.2</c:v>
                </c:pt>
                <c:pt idx="81">
                  <c:v>251.4</c:v>
                </c:pt>
                <c:pt idx="82">
                  <c:v>253.7</c:v>
                </c:pt>
                <c:pt idx="83">
                  <c:v>256.39999999999998</c:v>
                </c:pt>
                <c:pt idx="84">
                  <c:v>258.7</c:v>
                </c:pt>
                <c:pt idx="85">
                  <c:v>260.89999999999998</c:v>
                </c:pt>
                <c:pt idx="86">
                  <c:v>263.2</c:v>
                </c:pt>
                <c:pt idx="87">
                  <c:v>265.5</c:v>
                </c:pt>
                <c:pt idx="88">
                  <c:v>268.10000000000002</c:v>
                </c:pt>
                <c:pt idx="89">
                  <c:v>270.7</c:v>
                </c:pt>
                <c:pt idx="90">
                  <c:v>273</c:v>
                </c:pt>
                <c:pt idx="91">
                  <c:v>275.5</c:v>
                </c:pt>
                <c:pt idx="92">
                  <c:v>277.8</c:v>
                </c:pt>
                <c:pt idx="93">
                  <c:v>280.10000000000002</c:v>
                </c:pt>
                <c:pt idx="94">
                  <c:v>282.7</c:v>
                </c:pt>
                <c:pt idx="95">
                  <c:v>285</c:v>
                </c:pt>
                <c:pt idx="96">
                  <c:v>287.3</c:v>
                </c:pt>
                <c:pt idx="97">
                  <c:v>289.60000000000002</c:v>
                </c:pt>
                <c:pt idx="98">
                  <c:v>291.89999999999998</c:v>
                </c:pt>
                <c:pt idx="99">
                  <c:v>294.5</c:v>
                </c:pt>
                <c:pt idx="100">
                  <c:v>296.8</c:v>
                </c:pt>
                <c:pt idx="101">
                  <c:v>299.10000000000002</c:v>
                </c:pt>
                <c:pt idx="102">
                  <c:v>301.7</c:v>
                </c:pt>
                <c:pt idx="103">
                  <c:v>303.89999999999998</c:v>
                </c:pt>
                <c:pt idx="104">
                  <c:v>306.2</c:v>
                </c:pt>
                <c:pt idx="105">
                  <c:v>308.5</c:v>
                </c:pt>
                <c:pt idx="106">
                  <c:v>310.8</c:v>
                </c:pt>
                <c:pt idx="107">
                  <c:v>313.39999999999998</c:v>
                </c:pt>
                <c:pt idx="108">
                  <c:v>315.3</c:v>
                </c:pt>
                <c:pt idx="109">
                  <c:v>317.89999999999998</c:v>
                </c:pt>
                <c:pt idx="110">
                  <c:v>320.2</c:v>
                </c:pt>
                <c:pt idx="111">
                  <c:v>322.5</c:v>
                </c:pt>
                <c:pt idx="112">
                  <c:v>324.8</c:v>
                </c:pt>
                <c:pt idx="113">
                  <c:v>327</c:v>
                </c:pt>
                <c:pt idx="114">
                  <c:v>329.6</c:v>
                </c:pt>
                <c:pt idx="115">
                  <c:v>331.9</c:v>
                </c:pt>
                <c:pt idx="116">
                  <c:v>334.2</c:v>
                </c:pt>
                <c:pt idx="117">
                  <c:v>336.4</c:v>
                </c:pt>
                <c:pt idx="118">
                  <c:v>338.7</c:v>
                </c:pt>
                <c:pt idx="119">
                  <c:v>341.2</c:v>
                </c:pt>
                <c:pt idx="120">
                  <c:v>343.2</c:v>
                </c:pt>
                <c:pt idx="121">
                  <c:v>345.9</c:v>
                </c:pt>
                <c:pt idx="122">
                  <c:v>348.1</c:v>
                </c:pt>
                <c:pt idx="123">
                  <c:v>350.3</c:v>
                </c:pt>
                <c:pt idx="124">
                  <c:v>352.5</c:v>
                </c:pt>
                <c:pt idx="125">
                  <c:v>354.8</c:v>
                </c:pt>
                <c:pt idx="126">
                  <c:v>357.3</c:v>
                </c:pt>
                <c:pt idx="127">
                  <c:v>359.6</c:v>
                </c:pt>
                <c:pt idx="128">
                  <c:v>361.9</c:v>
                </c:pt>
                <c:pt idx="129">
                  <c:v>364.2</c:v>
                </c:pt>
                <c:pt idx="130">
                  <c:v>366.5</c:v>
                </c:pt>
                <c:pt idx="131">
                  <c:v>368.8</c:v>
                </c:pt>
                <c:pt idx="132">
                  <c:v>371.1</c:v>
                </c:pt>
                <c:pt idx="133">
                  <c:v>373.8</c:v>
                </c:pt>
                <c:pt idx="134">
                  <c:v>376</c:v>
                </c:pt>
                <c:pt idx="135">
                  <c:v>378.3</c:v>
                </c:pt>
                <c:pt idx="136">
                  <c:v>380.6</c:v>
                </c:pt>
                <c:pt idx="137">
                  <c:v>383.2</c:v>
                </c:pt>
                <c:pt idx="138">
                  <c:v>385.5</c:v>
                </c:pt>
                <c:pt idx="139">
                  <c:v>387.7</c:v>
                </c:pt>
                <c:pt idx="140">
                  <c:v>390</c:v>
                </c:pt>
                <c:pt idx="141">
                  <c:v>392.3</c:v>
                </c:pt>
                <c:pt idx="142">
                  <c:v>394.9</c:v>
                </c:pt>
                <c:pt idx="143">
                  <c:v>397.2</c:v>
                </c:pt>
                <c:pt idx="144">
                  <c:v>399.4</c:v>
                </c:pt>
                <c:pt idx="145">
                  <c:v>401.7</c:v>
                </c:pt>
                <c:pt idx="146">
                  <c:v>403.7</c:v>
                </c:pt>
                <c:pt idx="147">
                  <c:v>406.3</c:v>
                </c:pt>
                <c:pt idx="148">
                  <c:v>408.5</c:v>
                </c:pt>
                <c:pt idx="149">
                  <c:v>411.1</c:v>
                </c:pt>
                <c:pt idx="150">
                  <c:v>413.4</c:v>
                </c:pt>
                <c:pt idx="151">
                  <c:v>415.7</c:v>
                </c:pt>
                <c:pt idx="152">
                  <c:v>417.9</c:v>
                </c:pt>
                <c:pt idx="153">
                  <c:v>420.2</c:v>
                </c:pt>
                <c:pt idx="154">
                  <c:v>422.8</c:v>
                </c:pt>
                <c:pt idx="155">
                  <c:v>425.1</c:v>
                </c:pt>
                <c:pt idx="156">
                  <c:v>427.3</c:v>
                </c:pt>
                <c:pt idx="157">
                  <c:v>429.6</c:v>
                </c:pt>
                <c:pt idx="158">
                  <c:v>432.2</c:v>
                </c:pt>
                <c:pt idx="159">
                  <c:v>434.5</c:v>
                </c:pt>
                <c:pt idx="160">
                  <c:v>436.7</c:v>
                </c:pt>
                <c:pt idx="161">
                  <c:v>439</c:v>
                </c:pt>
                <c:pt idx="162">
                  <c:v>441.3</c:v>
                </c:pt>
                <c:pt idx="163">
                  <c:v>443.6</c:v>
                </c:pt>
                <c:pt idx="164">
                  <c:v>445.8</c:v>
                </c:pt>
                <c:pt idx="165">
                  <c:v>448.4</c:v>
                </c:pt>
                <c:pt idx="166">
                  <c:v>450.7</c:v>
                </c:pt>
                <c:pt idx="167">
                  <c:v>452.9</c:v>
                </c:pt>
                <c:pt idx="168">
                  <c:v>455.2</c:v>
                </c:pt>
                <c:pt idx="169">
                  <c:v>457.5</c:v>
                </c:pt>
                <c:pt idx="170">
                  <c:v>459.8</c:v>
                </c:pt>
                <c:pt idx="171">
                  <c:v>462.4</c:v>
                </c:pt>
                <c:pt idx="172">
                  <c:v>464.7</c:v>
                </c:pt>
                <c:pt idx="173">
                  <c:v>466.9</c:v>
                </c:pt>
                <c:pt idx="174">
                  <c:v>469.2</c:v>
                </c:pt>
                <c:pt idx="175">
                  <c:v>471.5</c:v>
                </c:pt>
                <c:pt idx="176">
                  <c:v>474.1</c:v>
                </c:pt>
                <c:pt idx="177">
                  <c:v>476.4</c:v>
                </c:pt>
                <c:pt idx="178">
                  <c:v>478.7</c:v>
                </c:pt>
                <c:pt idx="179">
                  <c:v>481</c:v>
                </c:pt>
                <c:pt idx="180">
                  <c:v>482.9</c:v>
                </c:pt>
                <c:pt idx="181">
                  <c:v>485.5</c:v>
                </c:pt>
                <c:pt idx="182">
                  <c:v>487.8</c:v>
                </c:pt>
                <c:pt idx="183">
                  <c:v>490.4</c:v>
                </c:pt>
                <c:pt idx="184">
                  <c:v>492.7</c:v>
                </c:pt>
                <c:pt idx="185">
                  <c:v>495</c:v>
                </c:pt>
                <c:pt idx="186">
                  <c:v>497.2</c:v>
                </c:pt>
                <c:pt idx="187">
                  <c:v>499.5</c:v>
                </c:pt>
                <c:pt idx="188">
                  <c:v>502.1</c:v>
                </c:pt>
                <c:pt idx="189">
                  <c:v>504.3</c:v>
                </c:pt>
                <c:pt idx="190">
                  <c:v>506.6</c:v>
                </c:pt>
                <c:pt idx="191">
                  <c:v>508.9</c:v>
                </c:pt>
                <c:pt idx="192">
                  <c:v>511.1</c:v>
                </c:pt>
                <c:pt idx="193">
                  <c:v>513.4</c:v>
                </c:pt>
                <c:pt idx="194">
                  <c:v>516</c:v>
                </c:pt>
                <c:pt idx="195">
                  <c:v>518.29999999999995</c:v>
                </c:pt>
                <c:pt idx="196">
                  <c:v>520.6</c:v>
                </c:pt>
                <c:pt idx="197">
                  <c:v>522.79999999999995</c:v>
                </c:pt>
                <c:pt idx="198">
                  <c:v>525.1</c:v>
                </c:pt>
                <c:pt idx="199">
                  <c:v>527.70000000000005</c:v>
                </c:pt>
                <c:pt idx="200">
                  <c:v>529.9</c:v>
                </c:pt>
                <c:pt idx="201">
                  <c:v>532.20000000000005</c:v>
                </c:pt>
                <c:pt idx="202">
                  <c:v>534.4</c:v>
                </c:pt>
                <c:pt idx="203">
                  <c:v>536.70000000000005</c:v>
                </c:pt>
                <c:pt idx="204">
                  <c:v>539.29999999999995</c:v>
                </c:pt>
                <c:pt idx="205">
                  <c:v>541.6</c:v>
                </c:pt>
                <c:pt idx="206">
                  <c:v>543.79999999999995</c:v>
                </c:pt>
                <c:pt idx="207">
                  <c:v>546.1</c:v>
                </c:pt>
                <c:pt idx="208">
                  <c:v>548.4</c:v>
                </c:pt>
                <c:pt idx="209">
                  <c:v>550.6</c:v>
                </c:pt>
                <c:pt idx="210">
                  <c:v>553.20000000000005</c:v>
                </c:pt>
                <c:pt idx="211">
                  <c:v>555.5</c:v>
                </c:pt>
                <c:pt idx="212">
                  <c:v>557.70000000000005</c:v>
                </c:pt>
                <c:pt idx="213">
                  <c:v>560</c:v>
                </c:pt>
                <c:pt idx="214">
                  <c:v>562.20000000000005</c:v>
                </c:pt>
                <c:pt idx="215">
                  <c:v>564.79999999999995</c:v>
                </c:pt>
                <c:pt idx="216">
                  <c:v>567.1</c:v>
                </c:pt>
                <c:pt idx="217">
                  <c:v>569</c:v>
                </c:pt>
                <c:pt idx="218">
                  <c:v>571.6</c:v>
                </c:pt>
                <c:pt idx="219">
                  <c:v>573.9</c:v>
                </c:pt>
                <c:pt idx="220">
                  <c:v>576.1</c:v>
                </c:pt>
                <c:pt idx="221">
                  <c:v>578.4</c:v>
                </c:pt>
                <c:pt idx="222">
                  <c:v>581</c:v>
                </c:pt>
                <c:pt idx="223">
                  <c:v>583.20000000000005</c:v>
                </c:pt>
                <c:pt idx="224">
                  <c:v>585.5</c:v>
                </c:pt>
                <c:pt idx="225">
                  <c:v>587.70000000000005</c:v>
                </c:pt>
                <c:pt idx="226">
                  <c:v>590</c:v>
                </c:pt>
                <c:pt idx="227">
                  <c:v>592.5</c:v>
                </c:pt>
                <c:pt idx="228">
                  <c:v>594.79999999999995</c:v>
                </c:pt>
                <c:pt idx="229">
                  <c:v>597.1</c:v>
                </c:pt>
                <c:pt idx="230">
                  <c:v>599.29999999999995</c:v>
                </c:pt>
              </c:numCache>
            </c:numRef>
          </c:xVal>
          <c:yVal>
            <c:numRef>
              <c:f>HOAc!$AC$2:$AC$232</c:f>
              <c:numCache>
                <c:formatCode>General</c:formatCode>
                <c:ptCount val="231"/>
                <c:pt idx="0">
                  <c:v>312.35824979975519</c:v>
                </c:pt>
                <c:pt idx="1">
                  <c:v>22.358249799755239</c:v>
                </c:pt>
                <c:pt idx="2">
                  <c:v>592.36796630729225</c:v>
                </c:pt>
                <c:pt idx="3">
                  <c:v>212.35824979975521</c:v>
                </c:pt>
                <c:pt idx="4">
                  <c:v>692.3582497997553</c:v>
                </c:pt>
                <c:pt idx="5">
                  <c:v>752.36796630729236</c:v>
                </c:pt>
                <c:pt idx="6">
                  <c:v>622.35824979975519</c:v>
                </c:pt>
                <c:pt idx="7">
                  <c:v>782.3582497997553</c:v>
                </c:pt>
                <c:pt idx="8">
                  <c:v>742.34853329221721</c:v>
                </c:pt>
                <c:pt idx="9">
                  <c:v>502.34853329221721</c:v>
                </c:pt>
                <c:pt idx="10">
                  <c:v>312.34853329221721</c:v>
                </c:pt>
                <c:pt idx="11">
                  <c:v>462.35824979975519</c:v>
                </c:pt>
                <c:pt idx="12">
                  <c:v>1382.37768281483</c:v>
                </c:pt>
                <c:pt idx="13">
                  <c:v>1902.406832337442</c:v>
                </c:pt>
                <c:pt idx="14">
                  <c:v>1832.474847890205</c:v>
                </c:pt>
                <c:pt idx="15">
                  <c:v>1182.5817294731171</c:v>
                </c:pt>
                <c:pt idx="16">
                  <c:v>1222.72747708618</c:v>
                </c:pt>
                <c:pt idx="17">
                  <c:v>502.9315237444672</c:v>
                </c:pt>
                <c:pt idx="18">
                  <c:v>703.20358595551716</c:v>
                </c:pt>
                <c:pt idx="19">
                  <c:v>463.4756481665662</c:v>
                </c:pt>
                <c:pt idx="20">
                  <c:v>703.74771037761616</c:v>
                </c:pt>
                <c:pt idx="21">
                  <c:v>464.01977258866611</c:v>
                </c:pt>
                <c:pt idx="22">
                  <c:v>494.2821182921781</c:v>
                </c:pt>
                <c:pt idx="23">
                  <c:v>904.53474748815302</c:v>
                </c:pt>
                <c:pt idx="24">
                  <c:v>654.79709319166579</c:v>
                </c:pt>
                <c:pt idx="25">
                  <c:v>695.04972238764071</c:v>
                </c:pt>
                <c:pt idx="26">
                  <c:v>505.26348555346539</c:v>
                </c:pt>
                <c:pt idx="27">
                  <c:v>525.4383826891401</c:v>
                </c:pt>
                <c:pt idx="28">
                  <c:v>655.68129537757704</c:v>
                </c:pt>
                <c:pt idx="29">
                  <c:v>595.88534203586471</c:v>
                </c:pt>
                <c:pt idx="30">
                  <c:v>766.11853821676448</c:v>
                </c:pt>
                <c:pt idx="31">
                  <c:v>766.33230138258932</c:v>
                </c:pt>
                <c:pt idx="32">
                  <c:v>796.55578105595202</c:v>
                </c:pt>
                <c:pt idx="33">
                  <c:v>536.79869374438886</c:v>
                </c:pt>
                <c:pt idx="34">
                  <c:v>396.99302389513849</c:v>
                </c:pt>
                <c:pt idx="35">
                  <c:v>1017.245653091113</c:v>
                </c:pt>
                <c:pt idx="36">
                  <c:v>1237.4691327644759</c:v>
                </c:pt>
                <c:pt idx="37">
                  <c:v>1287.6828959303009</c:v>
                </c:pt>
                <c:pt idx="38">
                  <c:v>1547.9160921112</c:v>
                </c:pt>
                <c:pt idx="39">
                  <c:v>2068.1590047996378</c:v>
                </c:pt>
                <c:pt idx="40">
                  <c:v>2358.3824844730002</c:v>
                </c:pt>
                <c:pt idx="41">
                  <c:v>2028.605964146363</c:v>
                </c:pt>
                <c:pt idx="42">
                  <c:v>1828.8294438197249</c:v>
                </c:pt>
                <c:pt idx="43">
                  <c:v>1299.0529234930871</c:v>
                </c:pt>
                <c:pt idx="44">
                  <c:v>1199.3055526890621</c:v>
                </c:pt>
                <c:pt idx="45">
                  <c:v>1369.490166332273</c:v>
                </c:pt>
                <c:pt idx="46">
                  <c:v>869.7427955282493</c:v>
                </c:pt>
                <c:pt idx="47">
                  <c:v>959.95655869407403</c:v>
                </c:pt>
                <c:pt idx="48">
                  <c:v>1260.209187890048</c:v>
                </c:pt>
                <c:pt idx="49">
                  <c:v>1000.461817086024</c:v>
                </c:pt>
                <c:pt idx="50">
                  <c:v>1070.6852967593859</c:v>
                </c:pt>
                <c:pt idx="51">
                  <c:v>1080.8990599252099</c:v>
                </c:pt>
                <c:pt idx="52">
                  <c:v>1111.122539598573</c:v>
                </c:pt>
                <c:pt idx="53">
                  <c:v>1271.3460192719349</c:v>
                </c:pt>
                <c:pt idx="54">
                  <c:v>1371.569498945297</c:v>
                </c:pt>
                <c:pt idx="55">
                  <c:v>1061.822128141273</c:v>
                </c:pt>
                <c:pt idx="56">
                  <c:v>1342.0456078146351</c:v>
                </c:pt>
                <c:pt idx="57">
                  <c:v>1162.2593709804589</c:v>
                </c:pt>
                <c:pt idx="58">
                  <c:v>1232.482850653822</c:v>
                </c:pt>
                <c:pt idx="59">
                  <c:v>1472.7063303271841</c:v>
                </c:pt>
                <c:pt idx="60">
                  <c:v>1072.9589595231589</c:v>
                </c:pt>
                <c:pt idx="61">
                  <c:v>1543.172722688983</c:v>
                </c:pt>
                <c:pt idx="62">
                  <c:v>1553.3962023623451</c:v>
                </c:pt>
                <c:pt idx="63">
                  <c:v>1713.619682035709</c:v>
                </c:pt>
                <c:pt idx="64">
                  <c:v>1753.843161709071</c:v>
                </c:pt>
                <c:pt idx="65">
                  <c:v>1474.056924874895</c:v>
                </c:pt>
                <c:pt idx="66">
                  <c:v>1434.30955407087</c:v>
                </c:pt>
                <c:pt idx="67">
                  <c:v>1764.5427502517689</c:v>
                </c:pt>
                <c:pt idx="68">
                  <c:v>2004.7565134175959</c:v>
                </c:pt>
                <c:pt idx="69">
                  <c:v>1704.979993090958</c:v>
                </c:pt>
                <c:pt idx="70">
                  <c:v>1735.203472764319</c:v>
                </c:pt>
                <c:pt idx="71">
                  <c:v>1485.417235930144</c:v>
                </c:pt>
                <c:pt idx="72">
                  <c:v>1705.669865126119</c:v>
                </c:pt>
                <c:pt idx="73">
                  <c:v>1415.8933447994809</c:v>
                </c:pt>
                <c:pt idx="74">
                  <c:v>1396.1168244728451</c:v>
                </c:pt>
                <c:pt idx="75">
                  <c:v>1766.340304146207</c:v>
                </c:pt>
                <c:pt idx="76">
                  <c:v>1466.5540673120311</c:v>
                </c:pt>
                <c:pt idx="77">
                  <c:v>1176.777546985393</c:v>
                </c:pt>
                <c:pt idx="78">
                  <c:v>1397.030176181368</c:v>
                </c:pt>
                <c:pt idx="79">
                  <c:v>1307.2536558547299</c:v>
                </c:pt>
                <c:pt idx="80">
                  <c:v>1117.477135528093</c:v>
                </c:pt>
                <c:pt idx="81">
                  <c:v>1207.6908986939179</c:v>
                </c:pt>
                <c:pt idx="82">
                  <c:v>1067.9143783672801</c:v>
                </c:pt>
                <c:pt idx="83">
                  <c:v>1068.176724070792</c:v>
                </c:pt>
                <c:pt idx="84">
                  <c:v>728.40020374415485</c:v>
                </c:pt>
                <c:pt idx="85">
                  <c:v>648.61396690997958</c:v>
                </c:pt>
                <c:pt idx="86">
                  <c:v>958.83744658334149</c:v>
                </c:pt>
                <c:pt idx="87">
                  <c:v>989.06092625670419</c:v>
                </c:pt>
                <c:pt idx="88">
                  <c:v>799.31355545267911</c:v>
                </c:pt>
                <c:pt idx="89">
                  <c:v>869.56618464865392</c:v>
                </c:pt>
                <c:pt idx="90">
                  <c:v>929.78966432201582</c:v>
                </c:pt>
                <c:pt idx="91">
                  <c:v>570.03257701045356</c:v>
                </c:pt>
                <c:pt idx="92">
                  <c:v>920.25605668381536</c:v>
                </c:pt>
                <c:pt idx="93">
                  <c:v>1010.4795363571779</c:v>
                </c:pt>
                <c:pt idx="94">
                  <c:v>630.73216555315298</c:v>
                </c:pt>
                <c:pt idx="95">
                  <c:v>810.95564522651489</c:v>
                </c:pt>
                <c:pt idx="96">
                  <c:v>861.17912489987759</c:v>
                </c:pt>
                <c:pt idx="97">
                  <c:v>671.40260457323939</c:v>
                </c:pt>
                <c:pt idx="98">
                  <c:v>771.6260842466022</c:v>
                </c:pt>
                <c:pt idx="99">
                  <c:v>741.87871344257701</c:v>
                </c:pt>
                <c:pt idx="100">
                  <c:v>742.10219311593892</c:v>
                </c:pt>
                <c:pt idx="101">
                  <c:v>642.32567278930162</c:v>
                </c:pt>
                <c:pt idx="102">
                  <c:v>732.57830198527654</c:v>
                </c:pt>
                <c:pt idx="103">
                  <c:v>712.79206515110127</c:v>
                </c:pt>
                <c:pt idx="104">
                  <c:v>453.01554482446318</c:v>
                </c:pt>
                <c:pt idx="105">
                  <c:v>503.23902449782588</c:v>
                </c:pt>
                <c:pt idx="106">
                  <c:v>593.46250417118767</c:v>
                </c:pt>
                <c:pt idx="107">
                  <c:v>663.71513336716271</c:v>
                </c:pt>
                <c:pt idx="108">
                  <c:v>513.89974701037522</c:v>
                </c:pt>
                <c:pt idx="109">
                  <c:v>594.15237620635014</c:v>
                </c:pt>
                <c:pt idx="110">
                  <c:v>504.37585587971188</c:v>
                </c:pt>
                <c:pt idx="111">
                  <c:v>684.59933555307475</c:v>
                </c:pt>
                <c:pt idx="112">
                  <c:v>814.82281522643746</c:v>
                </c:pt>
                <c:pt idx="113">
                  <c:v>565.03657839226219</c:v>
                </c:pt>
                <c:pt idx="114">
                  <c:v>445.28920758823699</c:v>
                </c:pt>
                <c:pt idx="115">
                  <c:v>595.5126872615989</c:v>
                </c:pt>
                <c:pt idx="116">
                  <c:v>335.7361669349616</c:v>
                </c:pt>
                <c:pt idx="117">
                  <c:v>395.94993010078639</c:v>
                </c:pt>
                <c:pt idx="118">
                  <c:v>826.17340977414824</c:v>
                </c:pt>
                <c:pt idx="119">
                  <c:v>736.41632246258609</c:v>
                </c:pt>
                <c:pt idx="120">
                  <c:v>506.61065261333579</c:v>
                </c:pt>
                <c:pt idx="121">
                  <c:v>656.87299831684777</c:v>
                </c:pt>
                <c:pt idx="122">
                  <c:v>557.0867614826725</c:v>
                </c:pt>
                <c:pt idx="123">
                  <c:v>537.30052464849723</c:v>
                </c:pt>
                <c:pt idx="124">
                  <c:v>347.51428781432202</c:v>
                </c:pt>
                <c:pt idx="125">
                  <c:v>717.73776748768478</c:v>
                </c:pt>
                <c:pt idx="126">
                  <c:v>197.98068017612161</c:v>
                </c:pt>
                <c:pt idx="127">
                  <c:v>688.20415984948431</c:v>
                </c:pt>
                <c:pt idx="128">
                  <c:v>708.42763952284622</c:v>
                </c:pt>
                <c:pt idx="129">
                  <c:v>188.65111919620901</c:v>
                </c:pt>
                <c:pt idx="130">
                  <c:v>608.87459886957083</c:v>
                </c:pt>
                <c:pt idx="131">
                  <c:v>729.09807854293354</c:v>
                </c:pt>
                <c:pt idx="132">
                  <c:v>549.32155821629624</c:v>
                </c:pt>
                <c:pt idx="133">
                  <c:v>789.58390391980834</c:v>
                </c:pt>
                <c:pt idx="134">
                  <c:v>729.79766708563307</c:v>
                </c:pt>
                <c:pt idx="135">
                  <c:v>710.02114675899577</c:v>
                </c:pt>
                <c:pt idx="136">
                  <c:v>980.24462643235756</c:v>
                </c:pt>
                <c:pt idx="137">
                  <c:v>590.49725562833248</c:v>
                </c:pt>
                <c:pt idx="138">
                  <c:v>1080.720735301695</c:v>
                </c:pt>
                <c:pt idx="139">
                  <c:v>1060.9344984675199</c:v>
                </c:pt>
                <c:pt idx="140">
                  <c:v>911.15797814088182</c:v>
                </c:pt>
                <c:pt idx="141">
                  <c:v>521.38145781424453</c:v>
                </c:pt>
                <c:pt idx="142">
                  <c:v>761.63408701021945</c:v>
                </c:pt>
                <c:pt idx="143">
                  <c:v>931.85756668358135</c:v>
                </c:pt>
                <c:pt idx="144">
                  <c:v>582.07132984940608</c:v>
                </c:pt>
                <c:pt idx="145">
                  <c:v>592.29480952276879</c:v>
                </c:pt>
                <c:pt idx="146">
                  <c:v>852.48913967351859</c:v>
                </c:pt>
                <c:pt idx="147">
                  <c:v>662.7417688694934</c:v>
                </c:pt>
                <c:pt idx="148">
                  <c:v>942.95553203531813</c:v>
                </c:pt>
                <c:pt idx="149">
                  <c:v>403.20816123129288</c:v>
                </c:pt>
                <c:pt idx="150">
                  <c:v>743.43164090465484</c:v>
                </c:pt>
                <c:pt idx="151">
                  <c:v>853.65512057801766</c:v>
                </c:pt>
                <c:pt idx="152">
                  <c:v>863.86888374384239</c:v>
                </c:pt>
                <c:pt idx="153">
                  <c:v>774.0923634172043</c:v>
                </c:pt>
                <c:pt idx="154">
                  <c:v>834.3449926131791</c:v>
                </c:pt>
                <c:pt idx="155">
                  <c:v>1324.568472286541</c:v>
                </c:pt>
                <c:pt idx="156">
                  <c:v>1004.782235452366</c:v>
                </c:pt>
                <c:pt idx="157">
                  <c:v>905.00571512572935</c:v>
                </c:pt>
                <c:pt idx="158">
                  <c:v>655.25834432170336</c:v>
                </c:pt>
                <c:pt idx="159">
                  <c:v>425.48182399506612</c:v>
                </c:pt>
                <c:pt idx="160">
                  <c:v>435.6955871608908</c:v>
                </c:pt>
                <c:pt idx="161">
                  <c:v>385.9190668342535</c:v>
                </c:pt>
                <c:pt idx="162">
                  <c:v>116.14254650761541</c:v>
                </c:pt>
                <c:pt idx="163">
                  <c:v>666.36602618097822</c:v>
                </c:pt>
                <c:pt idx="164">
                  <c:v>426.57978934680278</c:v>
                </c:pt>
                <c:pt idx="165">
                  <c:v>416.83241854277782</c:v>
                </c:pt>
                <c:pt idx="166">
                  <c:v>487.05589821613972</c:v>
                </c:pt>
                <c:pt idx="167">
                  <c:v>647.2696613819644</c:v>
                </c:pt>
                <c:pt idx="168">
                  <c:v>417.4931410553271</c:v>
                </c:pt>
                <c:pt idx="169">
                  <c:v>107.71662072868899</c:v>
                </c:pt>
                <c:pt idx="170">
                  <c:v>707.94010040205171</c:v>
                </c:pt>
                <c:pt idx="171">
                  <c:v>508.19272959802657</c:v>
                </c:pt>
                <c:pt idx="172">
                  <c:v>828.41620927138842</c:v>
                </c:pt>
                <c:pt idx="173">
                  <c:v>468.62997243721321</c:v>
                </c:pt>
                <c:pt idx="174">
                  <c:v>538.85345211057597</c:v>
                </c:pt>
                <c:pt idx="175">
                  <c:v>669.07693178393777</c:v>
                </c:pt>
                <c:pt idx="176">
                  <c:v>219.3295609799126</c:v>
                </c:pt>
                <c:pt idx="177">
                  <c:v>339.55304065327539</c:v>
                </c:pt>
                <c:pt idx="178">
                  <c:v>319.7765203266373</c:v>
                </c:pt>
                <c:pt idx="179">
                  <c:v>0</c:v>
                </c:pt>
                <c:pt idx="180">
                  <c:v>840.18461364321263</c:v>
                </c:pt>
                <c:pt idx="181">
                  <c:v>210.43724283918749</c:v>
                </c:pt>
                <c:pt idx="182">
                  <c:v>410.66072251254928</c:v>
                </c:pt>
                <c:pt idx="183">
                  <c:v>840.91335170852426</c:v>
                </c:pt>
                <c:pt idx="184">
                  <c:v>641.13683138188605</c:v>
                </c:pt>
                <c:pt idx="185">
                  <c:v>201.36031105524879</c:v>
                </c:pt>
                <c:pt idx="186">
                  <c:v>381.5740742210736</c:v>
                </c:pt>
                <c:pt idx="187">
                  <c:v>331.79755389443631</c:v>
                </c:pt>
                <c:pt idx="188">
                  <c:v>802.05018309041111</c:v>
                </c:pt>
                <c:pt idx="189">
                  <c:v>682.26394625623595</c:v>
                </c:pt>
                <c:pt idx="190">
                  <c:v>572.48742592959775</c:v>
                </c:pt>
                <c:pt idx="191">
                  <c:v>612.71090560296057</c:v>
                </c:pt>
                <c:pt idx="192">
                  <c:v>672.9246687687853</c:v>
                </c:pt>
                <c:pt idx="193">
                  <c:v>353.14814844214709</c:v>
                </c:pt>
                <c:pt idx="194">
                  <c:v>133.40077763812201</c:v>
                </c:pt>
                <c:pt idx="195">
                  <c:v>393.62425731148483</c:v>
                </c:pt>
                <c:pt idx="196">
                  <c:v>813.84773698484662</c:v>
                </c:pt>
                <c:pt idx="197">
                  <c:v>444.06150015067152</c:v>
                </c:pt>
                <c:pt idx="198">
                  <c:v>334.28497982403411</c:v>
                </c:pt>
                <c:pt idx="199">
                  <c:v>444.53760902000897</c:v>
                </c:pt>
                <c:pt idx="200">
                  <c:v>174.75137218583379</c:v>
                </c:pt>
                <c:pt idx="201">
                  <c:v>394.97485185919641</c:v>
                </c:pt>
                <c:pt idx="202">
                  <c:v>215.18861502502031</c:v>
                </c:pt>
                <c:pt idx="203">
                  <c:v>305.41209469838299</c:v>
                </c:pt>
                <c:pt idx="204">
                  <c:v>355.66472389435808</c:v>
                </c:pt>
                <c:pt idx="205">
                  <c:v>335.88820356771981</c:v>
                </c:pt>
                <c:pt idx="206">
                  <c:v>306.1019667335446</c:v>
                </c:pt>
                <c:pt idx="207">
                  <c:v>436.3254464069073</c:v>
                </c:pt>
                <c:pt idx="208">
                  <c:v>256.54892608027012</c:v>
                </c:pt>
                <c:pt idx="209">
                  <c:v>6.7626892460948511</c:v>
                </c:pt>
                <c:pt idx="210">
                  <c:v>417.01531844206971</c:v>
                </c:pt>
                <c:pt idx="211">
                  <c:v>377.23879811543162</c:v>
                </c:pt>
                <c:pt idx="212">
                  <c:v>557.45256128125629</c:v>
                </c:pt>
                <c:pt idx="213">
                  <c:v>547.67604095461911</c:v>
                </c:pt>
                <c:pt idx="214">
                  <c:v>317.88980412044373</c:v>
                </c:pt>
                <c:pt idx="215">
                  <c:v>168.1424333164187</c:v>
                </c:pt>
                <c:pt idx="216">
                  <c:v>508.36591298978061</c:v>
                </c:pt>
                <c:pt idx="217">
                  <c:v>468.55052663299318</c:v>
                </c:pt>
                <c:pt idx="218">
                  <c:v>638.80315582896799</c:v>
                </c:pt>
                <c:pt idx="219">
                  <c:v>169.0266355023299</c:v>
                </c:pt>
                <c:pt idx="220">
                  <c:v>469.24039866815463</c:v>
                </c:pt>
                <c:pt idx="221">
                  <c:v>549.46387834151744</c:v>
                </c:pt>
                <c:pt idx="222">
                  <c:v>369.71650753749219</c:v>
                </c:pt>
                <c:pt idx="223">
                  <c:v>509.93027070331698</c:v>
                </c:pt>
                <c:pt idx="224">
                  <c:v>200.1537503766798</c:v>
                </c:pt>
                <c:pt idx="225">
                  <c:v>420.36751354250453</c:v>
                </c:pt>
                <c:pt idx="226">
                  <c:v>340.59099321586632</c:v>
                </c:pt>
                <c:pt idx="227">
                  <c:v>450.83390590430417</c:v>
                </c:pt>
                <c:pt idx="228">
                  <c:v>251.05738557766611</c:v>
                </c:pt>
                <c:pt idx="229">
                  <c:v>231.28086525102881</c:v>
                </c:pt>
                <c:pt idx="230">
                  <c:v>451.49462841685352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589-47DC-A095-779C8A67326B}"/>
            </c:ext>
          </c:extLst>
        </c:ser>
        <c:ser>
          <c:idx val="30"/>
          <c:order val="1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HOAc!$AE$2:$AE$236</c:f>
              <c:numCache>
                <c:formatCode>General</c:formatCode>
                <c:ptCount val="235"/>
                <c:pt idx="0">
                  <c:v>94</c:v>
                </c:pt>
                <c:pt idx="1">
                  <c:v>94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94</c:v>
                </c:pt>
                <c:pt idx="6">
                  <c:v>93.9</c:v>
                </c:pt>
                <c:pt idx="7">
                  <c:v>93.9</c:v>
                </c:pt>
                <c:pt idx="8">
                  <c:v>93.9</c:v>
                </c:pt>
                <c:pt idx="9">
                  <c:v>93.9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93.9</c:v>
                </c:pt>
                <c:pt idx="14">
                  <c:v>93.9</c:v>
                </c:pt>
                <c:pt idx="15">
                  <c:v>94</c:v>
                </c:pt>
                <c:pt idx="16">
                  <c:v>94.2</c:v>
                </c:pt>
                <c:pt idx="17">
                  <c:v>94.8</c:v>
                </c:pt>
                <c:pt idx="18">
                  <c:v>95.7</c:v>
                </c:pt>
                <c:pt idx="19">
                  <c:v>97.1</c:v>
                </c:pt>
                <c:pt idx="20">
                  <c:v>98.9</c:v>
                </c:pt>
                <c:pt idx="21">
                  <c:v>101.3</c:v>
                </c:pt>
                <c:pt idx="22">
                  <c:v>104.5</c:v>
                </c:pt>
                <c:pt idx="23">
                  <c:v>107.4</c:v>
                </c:pt>
                <c:pt idx="24">
                  <c:v>110.2</c:v>
                </c:pt>
                <c:pt idx="25">
                  <c:v>113</c:v>
                </c:pt>
                <c:pt idx="26">
                  <c:v>115.6</c:v>
                </c:pt>
                <c:pt idx="27">
                  <c:v>118.3</c:v>
                </c:pt>
                <c:pt idx="28">
                  <c:v>120.6</c:v>
                </c:pt>
                <c:pt idx="29">
                  <c:v>122.8</c:v>
                </c:pt>
                <c:pt idx="30">
                  <c:v>124.9</c:v>
                </c:pt>
                <c:pt idx="31">
                  <c:v>126.8</c:v>
                </c:pt>
                <c:pt idx="32">
                  <c:v>129.19999999999999</c:v>
                </c:pt>
                <c:pt idx="33">
                  <c:v>131.5</c:v>
                </c:pt>
                <c:pt idx="34">
                  <c:v>133.69999999999999</c:v>
                </c:pt>
                <c:pt idx="35">
                  <c:v>135.9</c:v>
                </c:pt>
                <c:pt idx="36">
                  <c:v>138.19999999999999</c:v>
                </c:pt>
                <c:pt idx="37">
                  <c:v>140.4</c:v>
                </c:pt>
                <c:pt idx="38">
                  <c:v>142.69999999999999</c:v>
                </c:pt>
                <c:pt idx="39">
                  <c:v>145.4</c:v>
                </c:pt>
                <c:pt idx="40">
                  <c:v>147.69999999999999</c:v>
                </c:pt>
                <c:pt idx="41">
                  <c:v>150</c:v>
                </c:pt>
                <c:pt idx="42">
                  <c:v>152.30000000000001</c:v>
                </c:pt>
                <c:pt idx="43">
                  <c:v>154.5</c:v>
                </c:pt>
                <c:pt idx="44">
                  <c:v>157.19999999999999</c:v>
                </c:pt>
                <c:pt idx="45">
                  <c:v>159.1</c:v>
                </c:pt>
                <c:pt idx="46">
                  <c:v>161.69999999999999</c:v>
                </c:pt>
                <c:pt idx="47">
                  <c:v>164</c:v>
                </c:pt>
                <c:pt idx="48">
                  <c:v>166.2</c:v>
                </c:pt>
                <c:pt idx="49">
                  <c:v>168.8</c:v>
                </c:pt>
                <c:pt idx="50">
                  <c:v>170.8</c:v>
                </c:pt>
                <c:pt idx="51">
                  <c:v>173.3</c:v>
                </c:pt>
                <c:pt idx="52">
                  <c:v>175.6</c:v>
                </c:pt>
                <c:pt idx="53">
                  <c:v>177.8</c:v>
                </c:pt>
                <c:pt idx="54">
                  <c:v>180.1</c:v>
                </c:pt>
                <c:pt idx="55">
                  <c:v>182.7</c:v>
                </c:pt>
                <c:pt idx="56">
                  <c:v>185</c:v>
                </c:pt>
                <c:pt idx="57">
                  <c:v>187.2</c:v>
                </c:pt>
                <c:pt idx="58">
                  <c:v>189.5</c:v>
                </c:pt>
                <c:pt idx="59">
                  <c:v>191.8</c:v>
                </c:pt>
                <c:pt idx="60">
                  <c:v>194.1</c:v>
                </c:pt>
                <c:pt idx="61">
                  <c:v>196.7</c:v>
                </c:pt>
                <c:pt idx="62">
                  <c:v>199</c:v>
                </c:pt>
                <c:pt idx="63">
                  <c:v>201.3</c:v>
                </c:pt>
                <c:pt idx="64">
                  <c:v>203.9</c:v>
                </c:pt>
                <c:pt idx="65">
                  <c:v>206.1</c:v>
                </c:pt>
                <c:pt idx="66">
                  <c:v>208.4</c:v>
                </c:pt>
                <c:pt idx="67">
                  <c:v>210.7</c:v>
                </c:pt>
                <c:pt idx="68">
                  <c:v>213</c:v>
                </c:pt>
                <c:pt idx="69">
                  <c:v>215.3</c:v>
                </c:pt>
                <c:pt idx="70">
                  <c:v>217.5</c:v>
                </c:pt>
                <c:pt idx="71">
                  <c:v>220.1</c:v>
                </c:pt>
                <c:pt idx="72">
                  <c:v>222.4</c:v>
                </c:pt>
                <c:pt idx="73">
                  <c:v>224.7</c:v>
                </c:pt>
                <c:pt idx="74">
                  <c:v>226.9</c:v>
                </c:pt>
                <c:pt idx="75">
                  <c:v>229.5</c:v>
                </c:pt>
                <c:pt idx="76">
                  <c:v>231.8</c:v>
                </c:pt>
                <c:pt idx="77">
                  <c:v>234.1</c:v>
                </c:pt>
                <c:pt idx="78">
                  <c:v>236.4</c:v>
                </c:pt>
                <c:pt idx="79">
                  <c:v>238.6</c:v>
                </c:pt>
                <c:pt idx="80">
                  <c:v>241.2</c:v>
                </c:pt>
                <c:pt idx="81">
                  <c:v>243.5</c:v>
                </c:pt>
                <c:pt idx="82">
                  <c:v>245.8</c:v>
                </c:pt>
                <c:pt idx="83">
                  <c:v>247.5</c:v>
                </c:pt>
                <c:pt idx="84">
                  <c:v>250.4</c:v>
                </c:pt>
                <c:pt idx="85">
                  <c:v>252.6</c:v>
                </c:pt>
                <c:pt idx="86">
                  <c:v>254.9</c:v>
                </c:pt>
                <c:pt idx="87">
                  <c:v>257.5</c:v>
                </c:pt>
                <c:pt idx="88">
                  <c:v>259.8</c:v>
                </c:pt>
                <c:pt idx="89">
                  <c:v>262.10000000000002</c:v>
                </c:pt>
                <c:pt idx="90">
                  <c:v>264.39999999999998</c:v>
                </c:pt>
                <c:pt idx="91">
                  <c:v>266.7</c:v>
                </c:pt>
                <c:pt idx="92">
                  <c:v>268.89999999999998</c:v>
                </c:pt>
                <c:pt idx="93">
                  <c:v>271.5</c:v>
                </c:pt>
                <c:pt idx="94">
                  <c:v>273.8</c:v>
                </c:pt>
                <c:pt idx="95">
                  <c:v>276.10000000000002</c:v>
                </c:pt>
                <c:pt idx="96">
                  <c:v>278.39999999999998</c:v>
                </c:pt>
                <c:pt idx="97">
                  <c:v>280.60000000000002</c:v>
                </c:pt>
                <c:pt idx="98">
                  <c:v>283</c:v>
                </c:pt>
                <c:pt idx="99">
                  <c:v>285.60000000000002</c:v>
                </c:pt>
                <c:pt idx="100">
                  <c:v>287.89999999999998</c:v>
                </c:pt>
                <c:pt idx="101">
                  <c:v>290.2</c:v>
                </c:pt>
                <c:pt idx="102">
                  <c:v>292.39999999999998</c:v>
                </c:pt>
                <c:pt idx="103">
                  <c:v>295</c:v>
                </c:pt>
                <c:pt idx="104">
                  <c:v>297.3</c:v>
                </c:pt>
                <c:pt idx="105">
                  <c:v>299.60000000000002</c:v>
                </c:pt>
                <c:pt idx="106">
                  <c:v>301.8</c:v>
                </c:pt>
                <c:pt idx="107">
                  <c:v>304.10000000000002</c:v>
                </c:pt>
                <c:pt idx="108">
                  <c:v>306.7</c:v>
                </c:pt>
                <c:pt idx="109">
                  <c:v>309</c:v>
                </c:pt>
                <c:pt idx="110">
                  <c:v>311.3</c:v>
                </c:pt>
                <c:pt idx="111">
                  <c:v>313.60000000000002</c:v>
                </c:pt>
                <c:pt idx="112">
                  <c:v>315.8</c:v>
                </c:pt>
                <c:pt idx="113">
                  <c:v>318.39999999999998</c:v>
                </c:pt>
                <c:pt idx="114">
                  <c:v>320.7</c:v>
                </c:pt>
                <c:pt idx="115">
                  <c:v>323</c:v>
                </c:pt>
                <c:pt idx="116">
                  <c:v>325.3</c:v>
                </c:pt>
                <c:pt idx="117">
                  <c:v>327.5</c:v>
                </c:pt>
                <c:pt idx="118">
                  <c:v>329.8</c:v>
                </c:pt>
                <c:pt idx="119">
                  <c:v>332.4</c:v>
                </c:pt>
                <c:pt idx="120">
                  <c:v>334.7</c:v>
                </c:pt>
                <c:pt idx="121">
                  <c:v>337</c:v>
                </c:pt>
                <c:pt idx="122">
                  <c:v>339.3</c:v>
                </c:pt>
                <c:pt idx="123">
                  <c:v>341.5</c:v>
                </c:pt>
                <c:pt idx="124">
                  <c:v>343.8</c:v>
                </c:pt>
                <c:pt idx="125">
                  <c:v>346.4</c:v>
                </c:pt>
                <c:pt idx="126">
                  <c:v>348.7</c:v>
                </c:pt>
                <c:pt idx="127">
                  <c:v>351</c:v>
                </c:pt>
                <c:pt idx="128">
                  <c:v>353.3</c:v>
                </c:pt>
                <c:pt idx="129">
                  <c:v>355.5</c:v>
                </c:pt>
                <c:pt idx="130">
                  <c:v>357.9</c:v>
                </c:pt>
                <c:pt idx="131">
                  <c:v>360.5</c:v>
                </c:pt>
                <c:pt idx="132">
                  <c:v>362.7</c:v>
                </c:pt>
                <c:pt idx="133">
                  <c:v>365</c:v>
                </c:pt>
                <c:pt idx="134">
                  <c:v>367.3</c:v>
                </c:pt>
                <c:pt idx="135">
                  <c:v>369.6</c:v>
                </c:pt>
                <c:pt idx="136">
                  <c:v>371.9</c:v>
                </c:pt>
                <c:pt idx="137">
                  <c:v>374.5</c:v>
                </c:pt>
                <c:pt idx="138">
                  <c:v>376.8</c:v>
                </c:pt>
                <c:pt idx="139">
                  <c:v>379</c:v>
                </c:pt>
                <c:pt idx="140">
                  <c:v>381.3</c:v>
                </c:pt>
                <c:pt idx="141">
                  <c:v>383.6</c:v>
                </c:pt>
                <c:pt idx="142">
                  <c:v>386.2</c:v>
                </c:pt>
                <c:pt idx="143">
                  <c:v>388.5</c:v>
                </c:pt>
                <c:pt idx="144">
                  <c:v>390.7</c:v>
                </c:pt>
                <c:pt idx="145">
                  <c:v>393</c:v>
                </c:pt>
                <c:pt idx="146">
                  <c:v>395.3</c:v>
                </c:pt>
                <c:pt idx="147">
                  <c:v>397.9</c:v>
                </c:pt>
                <c:pt idx="148">
                  <c:v>400.2</c:v>
                </c:pt>
                <c:pt idx="149">
                  <c:v>402.5</c:v>
                </c:pt>
                <c:pt idx="150">
                  <c:v>404.7</c:v>
                </c:pt>
                <c:pt idx="151">
                  <c:v>407</c:v>
                </c:pt>
                <c:pt idx="152">
                  <c:v>409.6</c:v>
                </c:pt>
                <c:pt idx="153">
                  <c:v>411.9</c:v>
                </c:pt>
                <c:pt idx="154">
                  <c:v>414.1</c:v>
                </c:pt>
                <c:pt idx="155">
                  <c:v>416.4</c:v>
                </c:pt>
                <c:pt idx="156">
                  <c:v>418.7</c:v>
                </c:pt>
                <c:pt idx="157">
                  <c:v>420.9</c:v>
                </c:pt>
                <c:pt idx="158">
                  <c:v>423.5</c:v>
                </c:pt>
                <c:pt idx="159">
                  <c:v>425.7</c:v>
                </c:pt>
                <c:pt idx="160">
                  <c:v>428</c:v>
                </c:pt>
                <c:pt idx="161">
                  <c:v>430.3</c:v>
                </c:pt>
                <c:pt idx="162">
                  <c:v>432.9</c:v>
                </c:pt>
                <c:pt idx="163">
                  <c:v>434.8</c:v>
                </c:pt>
                <c:pt idx="164">
                  <c:v>437.4</c:v>
                </c:pt>
                <c:pt idx="165">
                  <c:v>439.6</c:v>
                </c:pt>
                <c:pt idx="166">
                  <c:v>441.9</c:v>
                </c:pt>
                <c:pt idx="167">
                  <c:v>444.2</c:v>
                </c:pt>
                <c:pt idx="168">
                  <c:v>446.8</c:v>
                </c:pt>
                <c:pt idx="169">
                  <c:v>449</c:v>
                </c:pt>
                <c:pt idx="170">
                  <c:v>451.3</c:v>
                </c:pt>
                <c:pt idx="171">
                  <c:v>453.6</c:v>
                </c:pt>
                <c:pt idx="172">
                  <c:v>455.9</c:v>
                </c:pt>
                <c:pt idx="173">
                  <c:v>458.5</c:v>
                </c:pt>
                <c:pt idx="174">
                  <c:v>460.8</c:v>
                </c:pt>
                <c:pt idx="175">
                  <c:v>463</c:v>
                </c:pt>
                <c:pt idx="176">
                  <c:v>465.3</c:v>
                </c:pt>
                <c:pt idx="177">
                  <c:v>467.5</c:v>
                </c:pt>
                <c:pt idx="178">
                  <c:v>469.8</c:v>
                </c:pt>
                <c:pt idx="179">
                  <c:v>472.5</c:v>
                </c:pt>
                <c:pt idx="180">
                  <c:v>474.4</c:v>
                </c:pt>
                <c:pt idx="181">
                  <c:v>477</c:v>
                </c:pt>
                <c:pt idx="182">
                  <c:v>479.2</c:v>
                </c:pt>
                <c:pt idx="183">
                  <c:v>481.5</c:v>
                </c:pt>
                <c:pt idx="184">
                  <c:v>484.1</c:v>
                </c:pt>
                <c:pt idx="185">
                  <c:v>486.4</c:v>
                </c:pt>
                <c:pt idx="186">
                  <c:v>488.6</c:v>
                </c:pt>
                <c:pt idx="187">
                  <c:v>490.9</c:v>
                </c:pt>
                <c:pt idx="188">
                  <c:v>493.1</c:v>
                </c:pt>
                <c:pt idx="189">
                  <c:v>495.4</c:v>
                </c:pt>
                <c:pt idx="190">
                  <c:v>497.7</c:v>
                </c:pt>
                <c:pt idx="191">
                  <c:v>500.3</c:v>
                </c:pt>
                <c:pt idx="192">
                  <c:v>502.2</c:v>
                </c:pt>
                <c:pt idx="193">
                  <c:v>504.8</c:v>
                </c:pt>
                <c:pt idx="194">
                  <c:v>507.1</c:v>
                </c:pt>
                <c:pt idx="195">
                  <c:v>509.4</c:v>
                </c:pt>
                <c:pt idx="196">
                  <c:v>511.6</c:v>
                </c:pt>
                <c:pt idx="197">
                  <c:v>513.79999999999995</c:v>
                </c:pt>
                <c:pt idx="198">
                  <c:v>516.29999999999995</c:v>
                </c:pt>
                <c:pt idx="199">
                  <c:v>518.79999999999995</c:v>
                </c:pt>
                <c:pt idx="200">
                  <c:v>521.20000000000005</c:v>
                </c:pt>
                <c:pt idx="201">
                  <c:v>523.4</c:v>
                </c:pt>
                <c:pt idx="202">
                  <c:v>525.9</c:v>
                </c:pt>
                <c:pt idx="203">
                  <c:v>528.1</c:v>
                </c:pt>
                <c:pt idx="204">
                  <c:v>530.29999999999995</c:v>
                </c:pt>
                <c:pt idx="205">
                  <c:v>532.5</c:v>
                </c:pt>
                <c:pt idx="206">
                  <c:v>534.79999999999995</c:v>
                </c:pt>
                <c:pt idx="207">
                  <c:v>537.29999999999995</c:v>
                </c:pt>
                <c:pt idx="208">
                  <c:v>539.29999999999995</c:v>
                </c:pt>
                <c:pt idx="209">
                  <c:v>541.9</c:v>
                </c:pt>
                <c:pt idx="210">
                  <c:v>544.20000000000005</c:v>
                </c:pt>
                <c:pt idx="211">
                  <c:v>546.5</c:v>
                </c:pt>
                <c:pt idx="212">
                  <c:v>548.70000000000005</c:v>
                </c:pt>
                <c:pt idx="213">
                  <c:v>551.29999999999995</c:v>
                </c:pt>
                <c:pt idx="214">
                  <c:v>553.5</c:v>
                </c:pt>
                <c:pt idx="215">
                  <c:v>555.79999999999995</c:v>
                </c:pt>
                <c:pt idx="216">
                  <c:v>558.1</c:v>
                </c:pt>
                <c:pt idx="217">
                  <c:v>560.4</c:v>
                </c:pt>
                <c:pt idx="218">
                  <c:v>563</c:v>
                </c:pt>
                <c:pt idx="219">
                  <c:v>565.20000000000005</c:v>
                </c:pt>
                <c:pt idx="220">
                  <c:v>567.5</c:v>
                </c:pt>
                <c:pt idx="221">
                  <c:v>569.70000000000005</c:v>
                </c:pt>
                <c:pt idx="222">
                  <c:v>572.29999999999995</c:v>
                </c:pt>
                <c:pt idx="223">
                  <c:v>574.5</c:v>
                </c:pt>
                <c:pt idx="224">
                  <c:v>576.79999999999995</c:v>
                </c:pt>
                <c:pt idx="225">
                  <c:v>579</c:v>
                </c:pt>
                <c:pt idx="226">
                  <c:v>581.29999999999995</c:v>
                </c:pt>
                <c:pt idx="227">
                  <c:v>583.9</c:v>
                </c:pt>
                <c:pt idx="228">
                  <c:v>586.20000000000005</c:v>
                </c:pt>
                <c:pt idx="229">
                  <c:v>588.4</c:v>
                </c:pt>
                <c:pt idx="230">
                  <c:v>590.70000000000005</c:v>
                </c:pt>
                <c:pt idx="231">
                  <c:v>592.9</c:v>
                </c:pt>
                <c:pt idx="232">
                  <c:v>595.20000000000005</c:v>
                </c:pt>
                <c:pt idx="233">
                  <c:v>597.5</c:v>
                </c:pt>
                <c:pt idx="234">
                  <c:v>600</c:v>
                </c:pt>
              </c:numCache>
            </c:numRef>
          </c:xVal>
          <c:yVal>
            <c:numRef>
              <c:f>HOAc!$AF$2:$AF$236</c:f>
              <c:numCache>
                <c:formatCode>General</c:formatCode>
                <c:ptCount val="235"/>
                <c:pt idx="0">
                  <c:v>684.99059026074474</c:v>
                </c:pt>
                <c:pt idx="1">
                  <c:v>304.99059026074468</c:v>
                </c:pt>
                <c:pt idx="2">
                  <c:v>684.85997864883586</c:v>
                </c:pt>
                <c:pt idx="3">
                  <c:v>794.85997864883586</c:v>
                </c:pt>
                <c:pt idx="4">
                  <c:v>1164.859978648836</c:v>
                </c:pt>
                <c:pt idx="5">
                  <c:v>974.99059026074474</c:v>
                </c:pt>
                <c:pt idx="6">
                  <c:v>1144.859978648836</c:v>
                </c:pt>
                <c:pt idx="7">
                  <c:v>1184.859978648836</c:v>
                </c:pt>
                <c:pt idx="8">
                  <c:v>1034.859978648836</c:v>
                </c:pt>
                <c:pt idx="9">
                  <c:v>974.85997864883586</c:v>
                </c:pt>
                <c:pt idx="10">
                  <c:v>1104.859978648836</c:v>
                </c:pt>
                <c:pt idx="11">
                  <c:v>1334.729367036927</c:v>
                </c:pt>
                <c:pt idx="12">
                  <c:v>844.85997864883586</c:v>
                </c:pt>
                <c:pt idx="13">
                  <c:v>904.85997864883586</c:v>
                </c:pt>
                <c:pt idx="14">
                  <c:v>1114.859978648836</c:v>
                </c:pt>
                <c:pt idx="15">
                  <c:v>1024.990590260745</c:v>
                </c:pt>
                <c:pt idx="16">
                  <c:v>2035.25181348456</c:v>
                </c:pt>
                <c:pt idx="17">
                  <c:v>2706.0354831560139</c:v>
                </c:pt>
                <c:pt idx="18">
                  <c:v>1857.2109876631921</c:v>
                </c:pt>
                <c:pt idx="19">
                  <c:v>1609.0395502299159</c:v>
                </c:pt>
                <c:pt idx="20">
                  <c:v>1511.390559244272</c:v>
                </c:pt>
                <c:pt idx="21">
                  <c:v>1444.5252379300821</c:v>
                </c:pt>
                <c:pt idx="22">
                  <c:v>1318.704809511162</c:v>
                </c:pt>
                <c:pt idx="23">
                  <c:v>1142.4925462565161</c:v>
                </c:pt>
                <c:pt idx="24">
                  <c:v>1156.1496713899601</c:v>
                </c:pt>
                <c:pt idx="25">
                  <c:v>809.80679652340461</c:v>
                </c:pt>
                <c:pt idx="26">
                  <c:v>1073.2026984330309</c:v>
                </c:pt>
                <c:pt idx="27">
                  <c:v>866.72921195456888</c:v>
                </c:pt>
                <c:pt idx="28">
                  <c:v>899.73327902846904</c:v>
                </c:pt>
                <c:pt idx="29">
                  <c:v>1292.606734490462</c:v>
                </c:pt>
                <c:pt idx="30">
                  <c:v>1235.3495783405449</c:v>
                </c:pt>
                <c:pt idx="31">
                  <c:v>1287.8311989668109</c:v>
                </c:pt>
                <c:pt idx="32">
                  <c:v>1270.9658776526221</c:v>
                </c:pt>
                <c:pt idx="33">
                  <c:v>1243.969944726522</c:v>
                </c:pt>
                <c:pt idx="34">
                  <c:v>1196.843400188515</c:v>
                </c:pt>
                <c:pt idx="35">
                  <c:v>1149.7168556505069</c:v>
                </c:pt>
                <c:pt idx="36">
                  <c:v>1282.720922724408</c:v>
                </c:pt>
                <c:pt idx="37">
                  <c:v>1365.5943781864</c:v>
                </c:pt>
                <c:pt idx="38">
                  <c:v>1188.598445260302</c:v>
                </c:pt>
                <c:pt idx="39">
                  <c:v>1662.124958781837</c:v>
                </c:pt>
                <c:pt idx="40">
                  <c:v>1525.129025855739</c:v>
                </c:pt>
                <c:pt idx="41">
                  <c:v>2238.13309292964</c:v>
                </c:pt>
                <c:pt idx="42">
                  <c:v>2981.1371600035418</c:v>
                </c:pt>
                <c:pt idx="43">
                  <c:v>3504.0106154655332</c:v>
                </c:pt>
                <c:pt idx="44">
                  <c:v>4367.5371289870682</c:v>
                </c:pt>
                <c:pt idx="45">
                  <c:v>3740.0187496133349</c:v>
                </c:pt>
                <c:pt idx="46">
                  <c:v>2493.4146515229618</c:v>
                </c:pt>
                <c:pt idx="47">
                  <c:v>2376.418718596864</c:v>
                </c:pt>
                <c:pt idx="48">
                  <c:v>1729.2921740588549</c:v>
                </c:pt>
                <c:pt idx="49">
                  <c:v>1662.6880759684841</c:v>
                </c:pt>
                <c:pt idx="50">
                  <c:v>1785.3003082066571</c:v>
                </c:pt>
                <c:pt idx="51">
                  <c:v>1978.565598504377</c:v>
                </c:pt>
                <c:pt idx="52">
                  <c:v>1661.569665578277</c:v>
                </c:pt>
                <c:pt idx="53">
                  <c:v>1334.4431210402699</c:v>
                </c:pt>
                <c:pt idx="54">
                  <c:v>1817.4471881141701</c:v>
                </c:pt>
                <c:pt idx="55">
                  <c:v>1940.843090023799</c:v>
                </c:pt>
                <c:pt idx="56">
                  <c:v>2013.847157097699</c:v>
                </c:pt>
                <c:pt idx="57">
                  <c:v>1716.720612559692</c:v>
                </c:pt>
                <c:pt idx="58">
                  <c:v>1739.7246796335919</c:v>
                </c:pt>
                <c:pt idx="59">
                  <c:v>2032.7287467074941</c:v>
                </c:pt>
                <c:pt idx="60">
                  <c:v>1895.732813781394</c:v>
                </c:pt>
                <c:pt idx="61">
                  <c:v>2009.1287156910209</c:v>
                </c:pt>
                <c:pt idx="62">
                  <c:v>1862.1327827649229</c:v>
                </c:pt>
                <c:pt idx="63">
                  <c:v>2155.1368498388251</c:v>
                </c:pt>
                <c:pt idx="64">
                  <c:v>1808.532751748452</c:v>
                </c:pt>
                <c:pt idx="65">
                  <c:v>2111.406207210443</c:v>
                </c:pt>
                <c:pt idx="66">
                  <c:v>2404.4102742843452</c:v>
                </c:pt>
                <c:pt idx="67">
                  <c:v>1967.414341358246</c:v>
                </c:pt>
                <c:pt idx="68">
                  <c:v>2120.4184084321469</c:v>
                </c:pt>
                <c:pt idx="69">
                  <c:v>2073.4224755060482</c:v>
                </c:pt>
                <c:pt idx="70">
                  <c:v>2276.29593096804</c:v>
                </c:pt>
                <c:pt idx="71">
                  <c:v>2409.6918328776669</c:v>
                </c:pt>
                <c:pt idx="72">
                  <c:v>2172.6958999515691</c:v>
                </c:pt>
                <c:pt idx="73">
                  <c:v>2295.69996702547</c:v>
                </c:pt>
                <c:pt idx="74">
                  <c:v>2278.5734224874632</c:v>
                </c:pt>
                <c:pt idx="75">
                  <c:v>2871.9693243970901</c:v>
                </c:pt>
                <c:pt idx="76">
                  <c:v>1724.9733914709909</c:v>
                </c:pt>
                <c:pt idx="77">
                  <c:v>2167.9774585448922</c:v>
                </c:pt>
                <c:pt idx="78">
                  <c:v>2120.981525618794</c:v>
                </c:pt>
                <c:pt idx="79">
                  <c:v>2063.8549810807849</c:v>
                </c:pt>
                <c:pt idx="80">
                  <c:v>1817.250882990412</c:v>
                </c:pt>
                <c:pt idx="81">
                  <c:v>2120.254950064314</c:v>
                </c:pt>
                <c:pt idx="82">
                  <c:v>1883.2590171382151</c:v>
                </c:pt>
                <c:pt idx="83">
                  <c:v>1635.4794145406629</c:v>
                </c:pt>
                <c:pt idx="84">
                  <c:v>1659.2671512860161</c:v>
                </c:pt>
                <c:pt idx="85">
                  <c:v>1932.1406067480091</c:v>
                </c:pt>
                <c:pt idx="86">
                  <c:v>1675.1446738219111</c:v>
                </c:pt>
                <c:pt idx="87">
                  <c:v>1558.540575731538</c:v>
                </c:pt>
                <c:pt idx="88">
                  <c:v>1821.5446428054379</c:v>
                </c:pt>
                <c:pt idx="89">
                  <c:v>1434.5487098793401</c:v>
                </c:pt>
                <c:pt idx="90">
                  <c:v>1597.55277695324</c:v>
                </c:pt>
                <c:pt idx="91">
                  <c:v>1200.556844027142</c:v>
                </c:pt>
                <c:pt idx="92">
                  <c:v>1153.4302994891329</c:v>
                </c:pt>
                <c:pt idx="93">
                  <c:v>1126.8262013987619</c:v>
                </c:pt>
                <c:pt idx="94">
                  <c:v>1059.8302684726621</c:v>
                </c:pt>
                <c:pt idx="95">
                  <c:v>1202.834335546564</c:v>
                </c:pt>
                <c:pt idx="96">
                  <c:v>915.83840262046419</c:v>
                </c:pt>
                <c:pt idx="97">
                  <c:v>798.7118580824573</c:v>
                </c:pt>
                <c:pt idx="98">
                  <c:v>571.84653676826633</c:v>
                </c:pt>
                <c:pt idx="99">
                  <c:v>1325.2424386778951</c:v>
                </c:pt>
                <c:pt idx="100">
                  <c:v>968.2465057517951</c:v>
                </c:pt>
                <c:pt idx="101">
                  <c:v>661.25057282569526</c:v>
                </c:pt>
                <c:pt idx="102">
                  <c:v>1274.1240282876879</c:v>
                </c:pt>
                <c:pt idx="103">
                  <c:v>477.51993019731509</c:v>
                </c:pt>
                <c:pt idx="104">
                  <c:v>580.52399727121713</c:v>
                </c:pt>
                <c:pt idx="105">
                  <c:v>873.52806434511717</c:v>
                </c:pt>
                <c:pt idx="106">
                  <c:v>726.40151980711039</c:v>
                </c:pt>
                <c:pt idx="107">
                  <c:v>789.40558688101055</c:v>
                </c:pt>
                <c:pt idx="108">
                  <c:v>762.80148879063916</c:v>
                </c:pt>
                <c:pt idx="109">
                  <c:v>755.80555586453931</c:v>
                </c:pt>
                <c:pt idx="110">
                  <c:v>678.80962293844129</c:v>
                </c:pt>
                <c:pt idx="111">
                  <c:v>1121.8136900123411</c:v>
                </c:pt>
                <c:pt idx="112">
                  <c:v>1104.687145474335</c:v>
                </c:pt>
                <c:pt idx="113">
                  <c:v>758.08304738396134</c:v>
                </c:pt>
                <c:pt idx="114">
                  <c:v>1021.087114457863</c:v>
                </c:pt>
                <c:pt idx="115">
                  <c:v>494.09118153176348</c:v>
                </c:pt>
                <c:pt idx="116">
                  <c:v>617.09524860566535</c:v>
                </c:pt>
                <c:pt idx="117">
                  <c:v>749.96870406765674</c:v>
                </c:pt>
                <c:pt idx="118">
                  <c:v>772.97277114155872</c:v>
                </c:pt>
                <c:pt idx="119">
                  <c:v>356.36867305118551</c:v>
                </c:pt>
                <c:pt idx="120">
                  <c:v>969.37274012508567</c:v>
                </c:pt>
                <c:pt idx="121">
                  <c:v>602.37680719898765</c:v>
                </c:pt>
                <c:pt idx="122">
                  <c:v>705.3808742728877</c:v>
                </c:pt>
                <c:pt idx="123">
                  <c:v>908.25432973488091</c:v>
                </c:pt>
                <c:pt idx="124">
                  <c:v>761.25839680878289</c:v>
                </c:pt>
                <c:pt idx="125">
                  <c:v>754.65429871840968</c:v>
                </c:pt>
                <c:pt idx="126">
                  <c:v>767.65836579230984</c:v>
                </c:pt>
                <c:pt idx="127">
                  <c:v>790.66243286621182</c:v>
                </c:pt>
                <c:pt idx="128">
                  <c:v>463.66649994011192</c:v>
                </c:pt>
                <c:pt idx="129">
                  <c:v>806.53995540210508</c:v>
                </c:pt>
                <c:pt idx="130">
                  <c:v>819.67463408791411</c:v>
                </c:pt>
                <c:pt idx="131">
                  <c:v>403.07053599754261</c:v>
                </c:pt>
                <c:pt idx="132">
                  <c:v>855.943991459534</c:v>
                </c:pt>
                <c:pt idx="133">
                  <c:v>688.94805853343587</c:v>
                </c:pt>
                <c:pt idx="134">
                  <c:v>741.95212560733603</c:v>
                </c:pt>
                <c:pt idx="135">
                  <c:v>734.95619268123801</c:v>
                </c:pt>
                <c:pt idx="136">
                  <c:v>417.96025975513828</c:v>
                </c:pt>
                <c:pt idx="137">
                  <c:v>851.35616166476495</c:v>
                </c:pt>
                <c:pt idx="138">
                  <c:v>834.36022873866693</c:v>
                </c:pt>
                <c:pt idx="139">
                  <c:v>717.23368420065822</c:v>
                </c:pt>
                <c:pt idx="140">
                  <c:v>490.2377512745602</c:v>
                </c:pt>
                <c:pt idx="141">
                  <c:v>943.24181834846217</c:v>
                </c:pt>
                <c:pt idx="142">
                  <c:v>606.63772025808896</c:v>
                </c:pt>
                <c:pt idx="143">
                  <c:v>639.64178733198912</c:v>
                </c:pt>
                <c:pt idx="144">
                  <c:v>982.51524279398234</c:v>
                </c:pt>
                <c:pt idx="145">
                  <c:v>465.51930986788238</c:v>
                </c:pt>
                <c:pt idx="146">
                  <c:v>688.52337694178436</c:v>
                </c:pt>
                <c:pt idx="147">
                  <c:v>901.91927885141115</c:v>
                </c:pt>
                <c:pt idx="148">
                  <c:v>954.92334592531313</c:v>
                </c:pt>
                <c:pt idx="149">
                  <c:v>937.92741299921329</c:v>
                </c:pt>
                <c:pt idx="150">
                  <c:v>820.80086846120651</c:v>
                </c:pt>
                <c:pt idx="151">
                  <c:v>1063.804935535107</c:v>
                </c:pt>
                <c:pt idx="152">
                  <c:v>1137.200837444733</c:v>
                </c:pt>
                <c:pt idx="153">
                  <c:v>830.20490451863532</c:v>
                </c:pt>
                <c:pt idx="154">
                  <c:v>1113.078359980628</c:v>
                </c:pt>
                <c:pt idx="155">
                  <c:v>1276.082427054529</c:v>
                </c:pt>
                <c:pt idx="156">
                  <c:v>1309.086494128431</c:v>
                </c:pt>
                <c:pt idx="157">
                  <c:v>1141.959949590422</c:v>
                </c:pt>
                <c:pt idx="158">
                  <c:v>1135.3558515000491</c:v>
                </c:pt>
                <c:pt idx="159">
                  <c:v>1278.2293069620421</c:v>
                </c:pt>
                <c:pt idx="160">
                  <c:v>1001.233374035942</c:v>
                </c:pt>
                <c:pt idx="161">
                  <c:v>674.23744110984387</c:v>
                </c:pt>
                <c:pt idx="162">
                  <c:v>847.63334301947066</c:v>
                </c:pt>
                <c:pt idx="163">
                  <c:v>340.11496364573708</c:v>
                </c:pt>
                <c:pt idx="164">
                  <c:v>623.51086555536403</c:v>
                </c:pt>
                <c:pt idx="165">
                  <c:v>666.38432101735702</c:v>
                </c:pt>
                <c:pt idx="166">
                  <c:v>699.3883880912573</c:v>
                </c:pt>
                <c:pt idx="167">
                  <c:v>392.39245516515928</c:v>
                </c:pt>
                <c:pt idx="168">
                  <c:v>415.78835707478589</c:v>
                </c:pt>
                <c:pt idx="169">
                  <c:v>88.661812536779053</c:v>
                </c:pt>
                <c:pt idx="170">
                  <c:v>661.66587961067921</c:v>
                </c:pt>
                <c:pt idx="171">
                  <c:v>854.66994668458119</c:v>
                </c:pt>
                <c:pt idx="172">
                  <c:v>797.67401375848146</c:v>
                </c:pt>
                <c:pt idx="173">
                  <c:v>681.06991566810996</c:v>
                </c:pt>
                <c:pt idx="174">
                  <c:v>434.07398274201012</c:v>
                </c:pt>
                <c:pt idx="175">
                  <c:v>516.94743820400322</c:v>
                </c:pt>
                <c:pt idx="176">
                  <c:v>319.95150527790338</c:v>
                </c:pt>
                <c:pt idx="177">
                  <c:v>642.82496073989648</c:v>
                </c:pt>
                <c:pt idx="178">
                  <c:v>315.82902781379659</c:v>
                </c:pt>
                <c:pt idx="179">
                  <c:v>189.3555413353323</c:v>
                </c:pt>
                <c:pt idx="180">
                  <c:v>431.83716196159889</c:v>
                </c:pt>
                <c:pt idx="181">
                  <c:v>505.23306387122562</c:v>
                </c:pt>
                <c:pt idx="182">
                  <c:v>468.10651933321873</c:v>
                </c:pt>
                <c:pt idx="183">
                  <c:v>321.11058640711877</c:v>
                </c:pt>
                <c:pt idx="184">
                  <c:v>464.50648831674738</c:v>
                </c:pt>
                <c:pt idx="185">
                  <c:v>547.5105553906476</c:v>
                </c:pt>
                <c:pt idx="186">
                  <c:v>390.3840108526407</c:v>
                </c:pt>
                <c:pt idx="187">
                  <c:v>313.38807792654097</c:v>
                </c:pt>
                <c:pt idx="188">
                  <c:v>786.26153338853396</c:v>
                </c:pt>
                <c:pt idx="189">
                  <c:v>639.26560046243424</c:v>
                </c:pt>
                <c:pt idx="190">
                  <c:v>972.26966753633621</c:v>
                </c:pt>
                <c:pt idx="191">
                  <c:v>255.66556944596289</c:v>
                </c:pt>
                <c:pt idx="192">
                  <c:v>408.14719007222948</c:v>
                </c:pt>
                <c:pt idx="193">
                  <c:v>241.54309198185621</c:v>
                </c:pt>
                <c:pt idx="194">
                  <c:v>524.54715905575813</c:v>
                </c:pt>
                <c:pt idx="195">
                  <c:v>557.5512261296584</c:v>
                </c:pt>
                <c:pt idx="196">
                  <c:v>260.42468159165139</c:v>
                </c:pt>
                <c:pt idx="197">
                  <c:v>353.29813705364279</c:v>
                </c:pt>
                <c:pt idx="198">
                  <c:v>756.56342735136252</c:v>
                </c:pt>
                <c:pt idx="199">
                  <c:v>209.8287176490804</c:v>
                </c:pt>
                <c:pt idx="200">
                  <c:v>332.96339633489112</c:v>
                </c:pt>
                <c:pt idx="201">
                  <c:v>275.83685179688263</c:v>
                </c:pt>
                <c:pt idx="202">
                  <c:v>239.10214209460219</c:v>
                </c:pt>
                <c:pt idx="203">
                  <c:v>211.9755975565935</c:v>
                </c:pt>
                <c:pt idx="204">
                  <c:v>454.84905301858669</c:v>
                </c:pt>
                <c:pt idx="205">
                  <c:v>797.72250848057797</c:v>
                </c:pt>
                <c:pt idx="206">
                  <c:v>430.72657555448001</c:v>
                </c:pt>
                <c:pt idx="207">
                  <c:v>713.99186585219786</c:v>
                </c:pt>
                <c:pt idx="208">
                  <c:v>506.60409809037333</c:v>
                </c:pt>
                <c:pt idx="209">
                  <c:v>0</c:v>
                </c:pt>
                <c:pt idx="210">
                  <c:v>533.00406707390187</c:v>
                </c:pt>
                <c:pt idx="211">
                  <c:v>466.00813414780208</c:v>
                </c:pt>
                <c:pt idx="212">
                  <c:v>588.88158960979513</c:v>
                </c:pt>
                <c:pt idx="213">
                  <c:v>182.277491519422</c:v>
                </c:pt>
                <c:pt idx="214">
                  <c:v>775.15094698141513</c:v>
                </c:pt>
                <c:pt idx="215">
                  <c:v>508.15501405531529</c:v>
                </c:pt>
                <c:pt idx="216">
                  <c:v>221.15908112921551</c:v>
                </c:pt>
                <c:pt idx="217">
                  <c:v>354.16314820311737</c:v>
                </c:pt>
                <c:pt idx="218">
                  <c:v>497.5590501127441</c:v>
                </c:pt>
                <c:pt idx="219">
                  <c:v>620.43250557473709</c:v>
                </c:pt>
                <c:pt idx="220">
                  <c:v>453.43657264863748</c:v>
                </c:pt>
                <c:pt idx="221">
                  <c:v>156.3100281106305</c:v>
                </c:pt>
                <c:pt idx="222">
                  <c:v>709.70593002025737</c:v>
                </c:pt>
                <c:pt idx="223">
                  <c:v>252.57938548225039</c:v>
                </c:pt>
                <c:pt idx="224">
                  <c:v>495.58345255615069</c:v>
                </c:pt>
                <c:pt idx="225">
                  <c:v>568.45690801814374</c:v>
                </c:pt>
                <c:pt idx="226">
                  <c:v>481.4609750920439</c:v>
                </c:pt>
                <c:pt idx="227">
                  <c:v>164.85687700167239</c:v>
                </c:pt>
                <c:pt idx="228">
                  <c:v>177.86094407557249</c:v>
                </c:pt>
                <c:pt idx="229">
                  <c:v>840.73439953756576</c:v>
                </c:pt>
                <c:pt idx="230">
                  <c:v>363.7384666114657</c:v>
                </c:pt>
                <c:pt idx="231">
                  <c:v>236.61192207345911</c:v>
                </c:pt>
                <c:pt idx="232">
                  <c:v>599.61598914735907</c:v>
                </c:pt>
                <c:pt idx="233">
                  <c:v>502.62005622126111</c:v>
                </c:pt>
                <c:pt idx="234">
                  <c:v>585.88534651897896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89-47DC-A095-779C8A67326B}"/>
            </c:ext>
          </c:extLst>
        </c:ser>
        <c:ser>
          <c:idx val="31"/>
          <c:order val="11"/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HOAc!$AH$2:$AH$230</c:f>
              <c:numCache>
                <c:formatCode>General</c:formatCode>
                <c:ptCount val="229"/>
                <c:pt idx="0">
                  <c:v>94.7</c:v>
                </c:pt>
                <c:pt idx="1">
                  <c:v>94.8</c:v>
                </c:pt>
                <c:pt idx="2">
                  <c:v>94.8</c:v>
                </c:pt>
                <c:pt idx="3">
                  <c:v>94.7</c:v>
                </c:pt>
                <c:pt idx="4">
                  <c:v>94.7</c:v>
                </c:pt>
                <c:pt idx="5">
                  <c:v>94.7</c:v>
                </c:pt>
                <c:pt idx="6">
                  <c:v>94.7</c:v>
                </c:pt>
                <c:pt idx="7">
                  <c:v>94.7</c:v>
                </c:pt>
                <c:pt idx="8">
                  <c:v>94.7</c:v>
                </c:pt>
                <c:pt idx="9">
                  <c:v>94.7</c:v>
                </c:pt>
                <c:pt idx="10">
                  <c:v>94.8</c:v>
                </c:pt>
                <c:pt idx="11">
                  <c:v>95.1</c:v>
                </c:pt>
                <c:pt idx="12">
                  <c:v>95.7</c:v>
                </c:pt>
                <c:pt idx="13">
                  <c:v>96.6</c:v>
                </c:pt>
                <c:pt idx="14">
                  <c:v>97.9</c:v>
                </c:pt>
                <c:pt idx="15">
                  <c:v>99.6</c:v>
                </c:pt>
                <c:pt idx="16">
                  <c:v>101.7</c:v>
                </c:pt>
                <c:pt idx="17">
                  <c:v>104</c:v>
                </c:pt>
                <c:pt idx="18">
                  <c:v>106.6</c:v>
                </c:pt>
                <c:pt idx="19">
                  <c:v>109.6</c:v>
                </c:pt>
                <c:pt idx="20">
                  <c:v>112.3</c:v>
                </c:pt>
                <c:pt idx="21">
                  <c:v>115</c:v>
                </c:pt>
                <c:pt idx="22">
                  <c:v>117.7</c:v>
                </c:pt>
                <c:pt idx="23">
                  <c:v>120.5</c:v>
                </c:pt>
                <c:pt idx="24">
                  <c:v>123</c:v>
                </c:pt>
                <c:pt idx="25">
                  <c:v>125.3</c:v>
                </c:pt>
                <c:pt idx="26">
                  <c:v>127.6</c:v>
                </c:pt>
                <c:pt idx="27">
                  <c:v>129.80000000000001</c:v>
                </c:pt>
                <c:pt idx="28">
                  <c:v>132.30000000000001</c:v>
                </c:pt>
                <c:pt idx="29">
                  <c:v>134.4</c:v>
                </c:pt>
                <c:pt idx="30">
                  <c:v>136.5</c:v>
                </c:pt>
                <c:pt idx="31">
                  <c:v>138.69999999999999</c:v>
                </c:pt>
                <c:pt idx="32">
                  <c:v>140.9</c:v>
                </c:pt>
                <c:pt idx="33">
                  <c:v>143.1</c:v>
                </c:pt>
                <c:pt idx="34">
                  <c:v>145.69999999999999</c:v>
                </c:pt>
                <c:pt idx="35">
                  <c:v>147.9</c:v>
                </c:pt>
                <c:pt idx="36">
                  <c:v>150.19999999999999</c:v>
                </c:pt>
                <c:pt idx="37">
                  <c:v>152.4</c:v>
                </c:pt>
                <c:pt idx="38">
                  <c:v>154.69999999999999</c:v>
                </c:pt>
                <c:pt idx="39">
                  <c:v>157</c:v>
                </c:pt>
                <c:pt idx="40">
                  <c:v>159.6</c:v>
                </c:pt>
                <c:pt idx="41">
                  <c:v>161.9</c:v>
                </c:pt>
                <c:pt idx="42">
                  <c:v>164.1</c:v>
                </c:pt>
                <c:pt idx="43">
                  <c:v>166.7</c:v>
                </c:pt>
                <c:pt idx="44">
                  <c:v>169</c:v>
                </c:pt>
                <c:pt idx="45">
                  <c:v>171.3</c:v>
                </c:pt>
                <c:pt idx="46">
                  <c:v>173.5</c:v>
                </c:pt>
                <c:pt idx="47">
                  <c:v>175.8</c:v>
                </c:pt>
                <c:pt idx="48">
                  <c:v>178</c:v>
                </c:pt>
                <c:pt idx="49">
                  <c:v>180.4</c:v>
                </c:pt>
                <c:pt idx="50">
                  <c:v>182.9</c:v>
                </c:pt>
                <c:pt idx="51">
                  <c:v>185.2</c:v>
                </c:pt>
                <c:pt idx="52">
                  <c:v>187.4</c:v>
                </c:pt>
                <c:pt idx="53">
                  <c:v>189.7</c:v>
                </c:pt>
                <c:pt idx="54">
                  <c:v>192</c:v>
                </c:pt>
                <c:pt idx="55">
                  <c:v>194.6</c:v>
                </c:pt>
                <c:pt idx="56">
                  <c:v>196.9</c:v>
                </c:pt>
                <c:pt idx="57">
                  <c:v>199.2</c:v>
                </c:pt>
                <c:pt idx="58">
                  <c:v>201.4</c:v>
                </c:pt>
                <c:pt idx="59">
                  <c:v>203.8</c:v>
                </c:pt>
                <c:pt idx="60">
                  <c:v>206</c:v>
                </c:pt>
                <c:pt idx="61">
                  <c:v>208.6</c:v>
                </c:pt>
                <c:pt idx="62">
                  <c:v>210.9</c:v>
                </c:pt>
                <c:pt idx="63">
                  <c:v>213.2</c:v>
                </c:pt>
                <c:pt idx="64">
                  <c:v>215.4</c:v>
                </c:pt>
                <c:pt idx="65">
                  <c:v>217.7</c:v>
                </c:pt>
                <c:pt idx="66">
                  <c:v>220.3</c:v>
                </c:pt>
                <c:pt idx="67">
                  <c:v>222.6</c:v>
                </c:pt>
                <c:pt idx="68">
                  <c:v>224.8</c:v>
                </c:pt>
                <c:pt idx="69">
                  <c:v>227.1</c:v>
                </c:pt>
                <c:pt idx="70">
                  <c:v>229.4</c:v>
                </c:pt>
                <c:pt idx="71">
                  <c:v>232</c:v>
                </c:pt>
                <c:pt idx="72">
                  <c:v>234</c:v>
                </c:pt>
                <c:pt idx="73">
                  <c:v>236.6</c:v>
                </c:pt>
                <c:pt idx="74">
                  <c:v>238.8</c:v>
                </c:pt>
                <c:pt idx="75">
                  <c:v>241.1</c:v>
                </c:pt>
                <c:pt idx="76">
                  <c:v>243.7</c:v>
                </c:pt>
                <c:pt idx="77">
                  <c:v>246</c:v>
                </c:pt>
                <c:pt idx="78">
                  <c:v>248.3</c:v>
                </c:pt>
                <c:pt idx="79">
                  <c:v>250.6</c:v>
                </c:pt>
                <c:pt idx="80">
                  <c:v>252.8</c:v>
                </c:pt>
                <c:pt idx="81">
                  <c:v>255.1</c:v>
                </c:pt>
                <c:pt idx="82">
                  <c:v>257.7</c:v>
                </c:pt>
                <c:pt idx="83">
                  <c:v>260</c:v>
                </c:pt>
                <c:pt idx="84">
                  <c:v>262.3</c:v>
                </c:pt>
                <c:pt idx="85">
                  <c:v>264.60000000000002</c:v>
                </c:pt>
                <c:pt idx="86">
                  <c:v>266.89999999999998</c:v>
                </c:pt>
                <c:pt idx="87">
                  <c:v>269.5</c:v>
                </c:pt>
                <c:pt idx="88">
                  <c:v>271.7</c:v>
                </c:pt>
                <c:pt idx="89">
                  <c:v>274</c:v>
                </c:pt>
                <c:pt idx="90">
                  <c:v>276.3</c:v>
                </c:pt>
                <c:pt idx="91">
                  <c:v>278.89999999999998</c:v>
                </c:pt>
                <c:pt idx="92">
                  <c:v>281.10000000000002</c:v>
                </c:pt>
                <c:pt idx="93">
                  <c:v>283.5</c:v>
                </c:pt>
                <c:pt idx="94">
                  <c:v>285.7</c:v>
                </c:pt>
                <c:pt idx="95">
                  <c:v>288</c:v>
                </c:pt>
                <c:pt idx="96">
                  <c:v>290.3</c:v>
                </c:pt>
                <c:pt idx="97">
                  <c:v>292.60000000000002</c:v>
                </c:pt>
                <c:pt idx="98">
                  <c:v>295.2</c:v>
                </c:pt>
                <c:pt idx="99">
                  <c:v>297.5</c:v>
                </c:pt>
                <c:pt idx="100">
                  <c:v>300.10000000000002</c:v>
                </c:pt>
                <c:pt idx="101">
                  <c:v>302.7</c:v>
                </c:pt>
                <c:pt idx="102">
                  <c:v>305</c:v>
                </c:pt>
                <c:pt idx="103">
                  <c:v>307.2</c:v>
                </c:pt>
                <c:pt idx="104">
                  <c:v>309.8</c:v>
                </c:pt>
                <c:pt idx="105">
                  <c:v>312.10000000000002</c:v>
                </c:pt>
                <c:pt idx="106">
                  <c:v>314.39999999999998</c:v>
                </c:pt>
                <c:pt idx="107">
                  <c:v>316.7</c:v>
                </c:pt>
                <c:pt idx="108">
                  <c:v>319</c:v>
                </c:pt>
                <c:pt idx="109">
                  <c:v>321.89999999999998</c:v>
                </c:pt>
                <c:pt idx="110">
                  <c:v>324.2</c:v>
                </c:pt>
                <c:pt idx="111">
                  <c:v>326.5</c:v>
                </c:pt>
                <c:pt idx="112">
                  <c:v>328.4</c:v>
                </c:pt>
                <c:pt idx="113">
                  <c:v>331.3</c:v>
                </c:pt>
                <c:pt idx="114">
                  <c:v>333.6</c:v>
                </c:pt>
                <c:pt idx="115">
                  <c:v>335.9</c:v>
                </c:pt>
                <c:pt idx="116">
                  <c:v>338.2</c:v>
                </c:pt>
                <c:pt idx="117">
                  <c:v>340.4</c:v>
                </c:pt>
                <c:pt idx="118">
                  <c:v>342.7</c:v>
                </c:pt>
                <c:pt idx="119">
                  <c:v>345</c:v>
                </c:pt>
                <c:pt idx="120">
                  <c:v>347</c:v>
                </c:pt>
                <c:pt idx="121">
                  <c:v>350</c:v>
                </c:pt>
                <c:pt idx="122">
                  <c:v>352.2</c:v>
                </c:pt>
                <c:pt idx="123">
                  <c:v>354.8</c:v>
                </c:pt>
                <c:pt idx="124">
                  <c:v>356.8</c:v>
                </c:pt>
                <c:pt idx="125">
                  <c:v>359.4</c:v>
                </c:pt>
                <c:pt idx="126">
                  <c:v>361.6</c:v>
                </c:pt>
                <c:pt idx="127">
                  <c:v>363.9</c:v>
                </c:pt>
                <c:pt idx="128">
                  <c:v>366.2</c:v>
                </c:pt>
                <c:pt idx="129">
                  <c:v>368.8</c:v>
                </c:pt>
                <c:pt idx="130">
                  <c:v>371.1</c:v>
                </c:pt>
                <c:pt idx="131">
                  <c:v>373.4</c:v>
                </c:pt>
                <c:pt idx="132">
                  <c:v>375.7</c:v>
                </c:pt>
                <c:pt idx="133">
                  <c:v>377.9</c:v>
                </c:pt>
                <c:pt idx="134">
                  <c:v>380.5</c:v>
                </c:pt>
                <c:pt idx="135">
                  <c:v>382.8</c:v>
                </c:pt>
                <c:pt idx="136">
                  <c:v>385.1</c:v>
                </c:pt>
                <c:pt idx="137">
                  <c:v>387.4</c:v>
                </c:pt>
                <c:pt idx="138">
                  <c:v>390</c:v>
                </c:pt>
                <c:pt idx="139">
                  <c:v>392.2</c:v>
                </c:pt>
                <c:pt idx="140">
                  <c:v>394.5</c:v>
                </c:pt>
                <c:pt idx="141">
                  <c:v>397.1</c:v>
                </c:pt>
                <c:pt idx="142">
                  <c:v>399.4</c:v>
                </c:pt>
                <c:pt idx="143">
                  <c:v>401.7</c:v>
                </c:pt>
                <c:pt idx="144">
                  <c:v>404</c:v>
                </c:pt>
                <c:pt idx="145">
                  <c:v>406.6</c:v>
                </c:pt>
                <c:pt idx="146">
                  <c:v>408.5</c:v>
                </c:pt>
                <c:pt idx="147">
                  <c:v>411.1</c:v>
                </c:pt>
                <c:pt idx="148">
                  <c:v>413.4</c:v>
                </c:pt>
                <c:pt idx="149">
                  <c:v>415.6</c:v>
                </c:pt>
                <c:pt idx="150">
                  <c:v>417.9</c:v>
                </c:pt>
                <c:pt idx="151">
                  <c:v>420.5</c:v>
                </c:pt>
                <c:pt idx="152">
                  <c:v>422.7</c:v>
                </c:pt>
                <c:pt idx="153">
                  <c:v>425</c:v>
                </c:pt>
                <c:pt idx="154">
                  <c:v>427.2</c:v>
                </c:pt>
                <c:pt idx="155">
                  <c:v>429.5</c:v>
                </c:pt>
                <c:pt idx="156">
                  <c:v>431.8</c:v>
                </c:pt>
                <c:pt idx="157">
                  <c:v>434.1</c:v>
                </c:pt>
                <c:pt idx="158">
                  <c:v>436.3</c:v>
                </c:pt>
                <c:pt idx="159">
                  <c:v>438.9</c:v>
                </c:pt>
                <c:pt idx="160">
                  <c:v>441.2</c:v>
                </c:pt>
                <c:pt idx="161">
                  <c:v>443.5</c:v>
                </c:pt>
                <c:pt idx="162">
                  <c:v>445.8</c:v>
                </c:pt>
                <c:pt idx="163">
                  <c:v>448</c:v>
                </c:pt>
                <c:pt idx="164">
                  <c:v>450.6</c:v>
                </c:pt>
                <c:pt idx="165">
                  <c:v>452.9</c:v>
                </c:pt>
                <c:pt idx="166">
                  <c:v>455.2</c:v>
                </c:pt>
                <c:pt idx="167">
                  <c:v>457.4</c:v>
                </c:pt>
                <c:pt idx="168">
                  <c:v>459.7</c:v>
                </c:pt>
                <c:pt idx="169">
                  <c:v>462.3</c:v>
                </c:pt>
                <c:pt idx="170">
                  <c:v>464.6</c:v>
                </c:pt>
                <c:pt idx="171">
                  <c:v>466.9</c:v>
                </c:pt>
                <c:pt idx="172">
                  <c:v>469.2</c:v>
                </c:pt>
                <c:pt idx="173">
                  <c:v>471.4</c:v>
                </c:pt>
                <c:pt idx="174">
                  <c:v>473.7</c:v>
                </c:pt>
                <c:pt idx="175">
                  <c:v>476.3</c:v>
                </c:pt>
                <c:pt idx="176">
                  <c:v>478.2</c:v>
                </c:pt>
                <c:pt idx="177">
                  <c:v>480.8</c:v>
                </c:pt>
                <c:pt idx="178">
                  <c:v>483.1</c:v>
                </c:pt>
                <c:pt idx="179">
                  <c:v>485.4</c:v>
                </c:pt>
                <c:pt idx="180">
                  <c:v>487.9</c:v>
                </c:pt>
                <c:pt idx="181">
                  <c:v>490.2</c:v>
                </c:pt>
                <c:pt idx="182">
                  <c:v>492.5</c:v>
                </c:pt>
                <c:pt idx="183">
                  <c:v>494.8</c:v>
                </c:pt>
                <c:pt idx="184">
                  <c:v>497.1</c:v>
                </c:pt>
                <c:pt idx="185">
                  <c:v>499.6</c:v>
                </c:pt>
                <c:pt idx="186">
                  <c:v>501.9</c:v>
                </c:pt>
                <c:pt idx="187">
                  <c:v>504.2</c:v>
                </c:pt>
                <c:pt idx="188">
                  <c:v>506.4</c:v>
                </c:pt>
                <c:pt idx="189">
                  <c:v>508.7</c:v>
                </c:pt>
                <c:pt idx="190">
                  <c:v>511</c:v>
                </c:pt>
                <c:pt idx="191">
                  <c:v>513.6</c:v>
                </c:pt>
                <c:pt idx="192">
                  <c:v>515.79999999999995</c:v>
                </c:pt>
                <c:pt idx="193">
                  <c:v>518.1</c:v>
                </c:pt>
                <c:pt idx="194">
                  <c:v>520.4</c:v>
                </c:pt>
                <c:pt idx="195">
                  <c:v>523</c:v>
                </c:pt>
                <c:pt idx="196">
                  <c:v>525.20000000000005</c:v>
                </c:pt>
                <c:pt idx="197">
                  <c:v>527.5</c:v>
                </c:pt>
                <c:pt idx="198">
                  <c:v>529.79999999999995</c:v>
                </c:pt>
                <c:pt idx="199">
                  <c:v>532</c:v>
                </c:pt>
                <c:pt idx="200">
                  <c:v>534.29999999999995</c:v>
                </c:pt>
                <c:pt idx="201">
                  <c:v>536.9</c:v>
                </c:pt>
                <c:pt idx="202">
                  <c:v>539.1</c:v>
                </c:pt>
                <c:pt idx="203">
                  <c:v>541.4</c:v>
                </c:pt>
                <c:pt idx="204">
                  <c:v>543.6</c:v>
                </c:pt>
                <c:pt idx="205">
                  <c:v>545.9</c:v>
                </c:pt>
                <c:pt idx="206">
                  <c:v>548.20000000000005</c:v>
                </c:pt>
                <c:pt idx="207">
                  <c:v>550.70000000000005</c:v>
                </c:pt>
                <c:pt idx="208">
                  <c:v>552.70000000000005</c:v>
                </c:pt>
                <c:pt idx="209">
                  <c:v>555.29999999999995</c:v>
                </c:pt>
                <c:pt idx="210">
                  <c:v>557.5</c:v>
                </c:pt>
                <c:pt idx="211">
                  <c:v>559.79999999999995</c:v>
                </c:pt>
                <c:pt idx="212">
                  <c:v>562.1</c:v>
                </c:pt>
                <c:pt idx="213">
                  <c:v>564.70000000000005</c:v>
                </c:pt>
                <c:pt idx="214">
                  <c:v>566.9</c:v>
                </c:pt>
                <c:pt idx="215">
                  <c:v>569.20000000000005</c:v>
                </c:pt>
                <c:pt idx="216">
                  <c:v>571.4</c:v>
                </c:pt>
                <c:pt idx="217">
                  <c:v>573.70000000000005</c:v>
                </c:pt>
                <c:pt idx="218">
                  <c:v>576.20000000000005</c:v>
                </c:pt>
                <c:pt idx="219">
                  <c:v>578.5</c:v>
                </c:pt>
                <c:pt idx="220">
                  <c:v>580.79999999999995</c:v>
                </c:pt>
                <c:pt idx="221">
                  <c:v>583.1</c:v>
                </c:pt>
                <c:pt idx="222">
                  <c:v>585.29999999999995</c:v>
                </c:pt>
                <c:pt idx="223">
                  <c:v>587.6</c:v>
                </c:pt>
                <c:pt idx="224">
                  <c:v>590.20000000000005</c:v>
                </c:pt>
                <c:pt idx="225">
                  <c:v>592.4</c:v>
                </c:pt>
                <c:pt idx="226">
                  <c:v>594.70000000000005</c:v>
                </c:pt>
                <c:pt idx="227">
                  <c:v>596.9</c:v>
                </c:pt>
                <c:pt idx="228">
                  <c:v>599.1</c:v>
                </c:pt>
              </c:numCache>
            </c:numRef>
          </c:xVal>
          <c:yVal>
            <c:numRef>
              <c:f>HOAc!$AI$2:$AI$230</c:f>
              <c:numCache>
                <c:formatCode>General</c:formatCode>
                <c:ptCount val="229"/>
                <c:pt idx="0">
                  <c:v>127.574242589086</c:v>
                </c:pt>
                <c:pt idx="1">
                  <c:v>697.98591151239316</c:v>
                </c:pt>
                <c:pt idx="2">
                  <c:v>787.98591151239316</c:v>
                </c:pt>
                <c:pt idx="3">
                  <c:v>707.574242589086</c:v>
                </c:pt>
                <c:pt idx="4">
                  <c:v>707.574242589086</c:v>
                </c:pt>
                <c:pt idx="5">
                  <c:v>827.574242589086</c:v>
                </c:pt>
                <c:pt idx="6">
                  <c:v>747.574242589086</c:v>
                </c:pt>
                <c:pt idx="7">
                  <c:v>527.574242589086</c:v>
                </c:pt>
                <c:pt idx="8">
                  <c:v>657.574242589086</c:v>
                </c:pt>
                <c:pt idx="9">
                  <c:v>387.574242589086</c:v>
                </c:pt>
                <c:pt idx="10">
                  <c:v>797.98591151239316</c:v>
                </c:pt>
                <c:pt idx="11">
                  <c:v>2099.2209182823181</c:v>
                </c:pt>
                <c:pt idx="12">
                  <c:v>2251.6909318221678</c:v>
                </c:pt>
                <c:pt idx="13">
                  <c:v>1455.395952131945</c:v>
                </c:pt>
                <c:pt idx="14">
                  <c:v>1470.7476481349529</c:v>
                </c:pt>
                <c:pt idx="15">
                  <c:v>877.74601983119419</c:v>
                </c:pt>
                <c:pt idx="16">
                  <c:v>1036.3910672206709</c:v>
                </c:pt>
                <c:pt idx="17">
                  <c:v>1225.859452456762</c:v>
                </c:pt>
                <c:pt idx="18">
                  <c:v>1016.562844462779</c:v>
                </c:pt>
                <c:pt idx="19">
                  <c:v>888.91291216203035</c:v>
                </c:pt>
                <c:pt idx="20">
                  <c:v>1220.0279730913551</c:v>
                </c:pt>
                <c:pt idx="21">
                  <c:v>1461.1430340206809</c:v>
                </c:pt>
                <c:pt idx="22">
                  <c:v>1452.2580949500059</c:v>
                </c:pt>
                <c:pt idx="23">
                  <c:v>1123.7848248026401</c:v>
                </c:pt>
                <c:pt idx="24">
                  <c:v>864.07654788534808</c:v>
                </c:pt>
                <c:pt idx="25">
                  <c:v>523.54493312144064</c:v>
                </c:pt>
                <c:pt idx="26">
                  <c:v>923.01331835753319</c:v>
                </c:pt>
                <c:pt idx="27">
                  <c:v>742.07003467031677</c:v>
                </c:pt>
                <c:pt idx="28">
                  <c:v>492.36175775302542</c:v>
                </c:pt>
                <c:pt idx="29">
                  <c:v>991.00680514250189</c:v>
                </c:pt>
                <c:pt idx="30">
                  <c:v>839.6518525319766</c:v>
                </c:pt>
                <c:pt idx="31">
                  <c:v>1528.7085688447601</c:v>
                </c:pt>
                <c:pt idx="32">
                  <c:v>1237.765285157544</c:v>
                </c:pt>
                <c:pt idx="33">
                  <c:v>1276.822001470327</c:v>
                </c:pt>
                <c:pt idx="34">
                  <c:v>2087.525393476345</c:v>
                </c:pt>
                <c:pt idx="35">
                  <c:v>3046.5821097891289</c:v>
                </c:pt>
                <c:pt idx="36">
                  <c:v>4366.0504950252216</c:v>
                </c:pt>
                <c:pt idx="37">
                  <c:v>6385.1072113380042</c:v>
                </c:pt>
                <c:pt idx="38">
                  <c:v>8934.5755965740955</c:v>
                </c:pt>
                <c:pt idx="39">
                  <c:v>11384.04398181019</c:v>
                </c:pt>
                <c:pt idx="40">
                  <c:v>12734.74737381621</c:v>
                </c:pt>
                <c:pt idx="41">
                  <c:v>9644.2157590522966</c:v>
                </c:pt>
                <c:pt idx="42">
                  <c:v>5523.2724753650809</c:v>
                </c:pt>
                <c:pt idx="43">
                  <c:v>4523.9758673710994</c:v>
                </c:pt>
                <c:pt idx="44">
                  <c:v>4013.4442526071921</c:v>
                </c:pt>
                <c:pt idx="45">
                  <c:v>3752.912637843282</c:v>
                </c:pt>
                <c:pt idx="46">
                  <c:v>3311.9693541560659</c:v>
                </c:pt>
                <c:pt idx="47">
                  <c:v>3601.4377393921591</c:v>
                </c:pt>
                <c:pt idx="48">
                  <c:v>2960.494455704943</c:v>
                </c:pt>
                <c:pt idx="49">
                  <c:v>3070.374509864344</c:v>
                </c:pt>
                <c:pt idx="50">
                  <c:v>2940.6662329470519</c:v>
                </c:pt>
                <c:pt idx="51">
                  <c:v>3180.1346181831432</c:v>
                </c:pt>
                <c:pt idx="52">
                  <c:v>2959.191334495928</c:v>
                </c:pt>
                <c:pt idx="53">
                  <c:v>3158.6597197320189</c:v>
                </c:pt>
                <c:pt idx="54">
                  <c:v>3248.128104968112</c:v>
                </c:pt>
                <c:pt idx="55">
                  <c:v>2928.83149697413</c:v>
                </c:pt>
                <c:pt idx="56">
                  <c:v>3398.2998822102222</c:v>
                </c:pt>
                <c:pt idx="57">
                  <c:v>3287.7682674463131</c:v>
                </c:pt>
                <c:pt idx="58">
                  <c:v>3146.8249837590979</c:v>
                </c:pt>
                <c:pt idx="59">
                  <c:v>3206.705037918498</c:v>
                </c:pt>
                <c:pt idx="60">
                  <c:v>3435.761754231281</c:v>
                </c:pt>
                <c:pt idx="61">
                  <c:v>3846.465146237299</c:v>
                </c:pt>
                <c:pt idx="62">
                  <c:v>3695.9335314733921</c:v>
                </c:pt>
                <c:pt idx="63">
                  <c:v>3325.4019167094821</c:v>
                </c:pt>
                <c:pt idx="64">
                  <c:v>3534.458633022266</c:v>
                </c:pt>
                <c:pt idx="65">
                  <c:v>3773.9270182583591</c:v>
                </c:pt>
                <c:pt idx="66">
                  <c:v>3964.6304102643762</c:v>
                </c:pt>
                <c:pt idx="67">
                  <c:v>3304.098795500468</c:v>
                </c:pt>
                <c:pt idx="68">
                  <c:v>3413.1555118132519</c:v>
                </c:pt>
                <c:pt idx="69">
                  <c:v>3882.6238970493432</c:v>
                </c:pt>
                <c:pt idx="70">
                  <c:v>3332.092282285435</c:v>
                </c:pt>
                <c:pt idx="71">
                  <c:v>3782.795674291453</c:v>
                </c:pt>
                <c:pt idx="72">
                  <c:v>3121.0290527576199</c:v>
                </c:pt>
                <c:pt idx="73">
                  <c:v>2961.7324447636379</c:v>
                </c:pt>
                <c:pt idx="74">
                  <c:v>3030.7891610764209</c:v>
                </c:pt>
                <c:pt idx="75">
                  <c:v>2620.2575463125122</c:v>
                </c:pt>
                <c:pt idx="76">
                  <c:v>2880.9609383185302</c:v>
                </c:pt>
                <c:pt idx="77">
                  <c:v>2370.429323554622</c:v>
                </c:pt>
                <c:pt idx="78">
                  <c:v>2069.8977087907151</c:v>
                </c:pt>
                <c:pt idx="79">
                  <c:v>2059.366094026806</c:v>
                </c:pt>
                <c:pt idx="80">
                  <c:v>1898.422810339591</c:v>
                </c:pt>
                <c:pt idx="81">
                  <c:v>1587.8911955756821</c:v>
                </c:pt>
                <c:pt idx="82">
                  <c:v>1738.594587581699</c:v>
                </c:pt>
                <c:pt idx="83">
                  <c:v>1458.0629728177919</c:v>
                </c:pt>
                <c:pt idx="84">
                  <c:v>1207.5313580538841</c:v>
                </c:pt>
                <c:pt idx="85">
                  <c:v>1096.999743289975</c:v>
                </c:pt>
                <c:pt idx="86">
                  <c:v>1026.4681285260669</c:v>
                </c:pt>
                <c:pt idx="87">
                  <c:v>1037.171520532085</c:v>
                </c:pt>
                <c:pt idx="88">
                  <c:v>1026.228236844868</c:v>
                </c:pt>
                <c:pt idx="89">
                  <c:v>1185.6966220809611</c:v>
                </c:pt>
                <c:pt idx="90">
                  <c:v>1165.165007317054</c:v>
                </c:pt>
                <c:pt idx="91">
                  <c:v>1065.8683993230691</c:v>
                </c:pt>
                <c:pt idx="92">
                  <c:v>954.92511563585276</c:v>
                </c:pt>
                <c:pt idx="93">
                  <c:v>544.8051697952543</c:v>
                </c:pt>
                <c:pt idx="94">
                  <c:v>803.86188610803799</c:v>
                </c:pt>
                <c:pt idx="95">
                  <c:v>803.33027134413044</c:v>
                </c:pt>
                <c:pt idx="96">
                  <c:v>872.798656580223</c:v>
                </c:pt>
                <c:pt idx="97">
                  <c:v>622.26704181631362</c:v>
                </c:pt>
                <c:pt idx="98">
                  <c:v>832.9704338223313</c:v>
                </c:pt>
                <c:pt idx="99">
                  <c:v>882.43881905842375</c:v>
                </c:pt>
                <c:pt idx="100">
                  <c:v>1593.142211064441</c:v>
                </c:pt>
                <c:pt idx="101">
                  <c:v>603.84560307045695</c:v>
                </c:pt>
                <c:pt idx="102">
                  <c:v>1553.3139883065489</c:v>
                </c:pt>
                <c:pt idx="103">
                  <c:v>922.3707046193332</c:v>
                </c:pt>
                <c:pt idx="104">
                  <c:v>733.07409662535065</c:v>
                </c:pt>
                <c:pt idx="105">
                  <c:v>652.54248186144309</c:v>
                </c:pt>
                <c:pt idx="106">
                  <c:v>1022.010867097536</c:v>
                </c:pt>
                <c:pt idx="107">
                  <c:v>801.4792523336265</c:v>
                </c:pt>
                <c:pt idx="108">
                  <c:v>420.94763756971889</c:v>
                </c:pt>
                <c:pt idx="109">
                  <c:v>472.88603634566152</c:v>
                </c:pt>
                <c:pt idx="110">
                  <c:v>612.35442158175226</c:v>
                </c:pt>
                <c:pt idx="111">
                  <c:v>811.82280681784664</c:v>
                </c:pt>
                <c:pt idx="112">
                  <c:v>739.64451636070339</c:v>
                </c:pt>
                <c:pt idx="113">
                  <c:v>811.58291513664585</c:v>
                </c:pt>
                <c:pt idx="114">
                  <c:v>531.0513003727383</c:v>
                </c:pt>
                <c:pt idx="115">
                  <c:v>440.51968560883103</c:v>
                </c:pt>
                <c:pt idx="116">
                  <c:v>349.98807084492159</c:v>
                </c:pt>
                <c:pt idx="117">
                  <c:v>1199.0447871577071</c:v>
                </c:pt>
                <c:pt idx="118">
                  <c:v>598.51317239379796</c:v>
                </c:pt>
                <c:pt idx="119">
                  <c:v>387.9815576298904</c:v>
                </c:pt>
                <c:pt idx="120">
                  <c:v>576.21493609605795</c:v>
                </c:pt>
                <c:pt idx="121">
                  <c:v>578.56500379530758</c:v>
                </c:pt>
                <c:pt idx="122">
                  <c:v>637.62172010809127</c:v>
                </c:pt>
                <c:pt idx="123">
                  <c:v>258.32511211410861</c:v>
                </c:pt>
                <c:pt idx="124">
                  <c:v>526.55849058027616</c:v>
                </c:pt>
                <c:pt idx="125">
                  <c:v>757.26188258629372</c:v>
                </c:pt>
                <c:pt idx="126">
                  <c:v>436.31859889907719</c:v>
                </c:pt>
                <c:pt idx="127">
                  <c:v>825.78698413516986</c:v>
                </c:pt>
                <c:pt idx="128">
                  <c:v>595.25536937126071</c:v>
                </c:pt>
                <c:pt idx="129">
                  <c:v>815.95876137727805</c:v>
                </c:pt>
                <c:pt idx="130">
                  <c:v>575.4271466133705</c:v>
                </c:pt>
                <c:pt idx="131">
                  <c:v>704.89553184946317</c:v>
                </c:pt>
                <c:pt idx="132">
                  <c:v>414.36391708555402</c:v>
                </c:pt>
                <c:pt idx="133">
                  <c:v>373.42063339833948</c:v>
                </c:pt>
                <c:pt idx="134">
                  <c:v>784.12402540435505</c:v>
                </c:pt>
                <c:pt idx="135">
                  <c:v>363.5924106404475</c:v>
                </c:pt>
                <c:pt idx="136">
                  <c:v>453.06079587654023</c:v>
                </c:pt>
                <c:pt idx="137">
                  <c:v>162.52918111263281</c:v>
                </c:pt>
                <c:pt idx="138">
                  <c:v>663.23257311864836</c:v>
                </c:pt>
                <c:pt idx="139">
                  <c:v>792.28928943143205</c:v>
                </c:pt>
                <c:pt idx="140">
                  <c:v>661.7576746675245</c:v>
                </c:pt>
                <c:pt idx="141">
                  <c:v>492.46106667354212</c:v>
                </c:pt>
                <c:pt idx="142">
                  <c:v>891.92945190963474</c:v>
                </c:pt>
                <c:pt idx="143">
                  <c:v>621.39783714572536</c:v>
                </c:pt>
                <c:pt idx="144">
                  <c:v>840.86622238181781</c:v>
                </c:pt>
                <c:pt idx="145">
                  <c:v>791.56961438783537</c:v>
                </c:pt>
                <c:pt idx="146">
                  <c:v>609.39132393069394</c:v>
                </c:pt>
                <c:pt idx="147">
                  <c:v>760.09471593671151</c:v>
                </c:pt>
                <c:pt idx="148">
                  <c:v>1149.563101172804</c:v>
                </c:pt>
                <c:pt idx="149">
                  <c:v>918.61981748558765</c:v>
                </c:pt>
                <c:pt idx="150">
                  <c:v>1058.088202721678</c:v>
                </c:pt>
                <c:pt idx="151">
                  <c:v>1808.7915947276961</c:v>
                </c:pt>
                <c:pt idx="152">
                  <c:v>1617.84831104048</c:v>
                </c:pt>
                <c:pt idx="153">
                  <c:v>2477.3166962765722</c:v>
                </c:pt>
                <c:pt idx="154">
                  <c:v>2016.3734125893559</c:v>
                </c:pt>
                <c:pt idx="155">
                  <c:v>1155.8417978254481</c:v>
                </c:pt>
                <c:pt idx="156">
                  <c:v>445.31018306154078</c:v>
                </c:pt>
                <c:pt idx="157">
                  <c:v>584.77856829763141</c:v>
                </c:pt>
                <c:pt idx="158">
                  <c:v>883.83528461041692</c:v>
                </c:pt>
                <c:pt idx="159">
                  <c:v>514.53867661643267</c:v>
                </c:pt>
                <c:pt idx="160">
                  <c:v>834.00706185252511</c:v>
                </c:pt>
                <c:pt idx="161">
                  <c:v>673.47544708861778</c:v>
                </c:pt>
                <c:pt idx="162">
                  <c:v>202.9438323247102</c:v>
                </c:pt>
                <c:pt idx="163">
                  <c:v>412.0005486374921</c:v>
                </c:pt>
                <c:pt idx="164">
                  <c:v>512.70394064350944</c:v>
                </c:pt>
                <c:pt idx="165">
                  <c:v>572.17232587960211</c:v>
                </c:pt>
                <c:pt idx="166">
                  <c:v>741.64071111569456</c:v>
                </c:pt>
                <c:pt idx="167">
                  <c:v>180.69742742847819</c:v>
                </c:pt>
                <c:pt idx="168">
                  <c:v>560.16581266457092</c:v>
                </c:pt>
                <c:pt idx="169">
                  <c:v>570.86920467058826</c:v>
                </c:pt>
                <c:pt idx="170">
                  <c:v>430.33758990667889</c:v>
                </c:pt>
                <c:pt idx="171">
                  <c:v>979.80597514277156</c:v>
                </c:pt>
                <c:pt idx="172">
                  <c:v>599.27436037886423</c:v>
                </c:pt>
                <c:pt idx="173">
                  <c:v>348.3310766916477</c:v>
                </c:pt>
                <c:pt idx="174">
                  <c:v>607.79946192774037</c:v>
                </c:pt>
                <c:pt idx="175">
                  <c:v>568.50285393375771</c:v>
                </c:pt>
                <c:pt idx="176">
                  <c:v>416.3245634766165</c:v>
                </c:pt>
                <c:pt idx="177">
                  <c:v>367.02795548263202</c:v>
                </c:pt>
                <c:pt idx="178">
                  <c:v>546.4963407187247</c:v>
                </c:pt>
                <c:pt idx="179">
                  <c:v>375.96472595481742</c:v>
                </c:pt>
                <c:pt idx="180">
                  <c:v>586.25644903752595</c:v>
                </c:pt>
                <c:pt idx="181">
                  <c:v>555.7248342736184</c:v>
                </c:pt>
                <c:pt idx="182">
                  <c:v>885.19321950970902</c:v>
                </c:pt>
                <c:pt idx="183">
                  <c:v>344.66160474580153</c:v>
                </c:pt>
                <c:pt idx="184">
                  <c:v>414.12998998189408</c:v>
                </c:pt>
                <c:pt idx="185">
                  <c:v>664.42171306460273</c:v>
                </c:pt>
                <c:pt idx="186">
                  <c:v>643.8900983006954</c:v>
                </c:pt>
                <c:pt idx="187">
                  <c:v>383.35848353678779</c:v>
                </c:pt>
                <c:pt idx="188">
                  <c:v>642.41519984956972</c:v>
                </c:pt>
                <c:pt idx="189">
                  <c:v>201.88358508566219</c:v>
                </c:pt>
                <c:pt idx="190">
                  <c:v>381.35197032175461</c:v>
                </c:pt>
                <c:pt idx="191">
                  <c:v>512.05536232777217</c:v>
                </c:pt>
                <c:pt idx="192">
                  <c:v>581.11207864055586</c:v>
                </c:pt>
                <c:pt idx="193">
                  <c:v>350.58046387664831</c:v>
                </c:pt>
                <c:pt idx="194">
                  <c:v>280.04884911273922</c:v>
                </c:pt>
                <c:pt idx="195">
                  <c:v>390.7522411187565</c:v>
                </c:pt>
                <c:pt idx="196">
                  <c:v>659.80895743154178</c:v>
                </c:pt>
                <c:pt idx="197">
                  <c:v>809.27734266763287</c:v>
                </c:pt>
                <c:pt idx="198">
                  <c:v>408.74572790372548</c:v>
                </c:pt>
                <c:pt idx="199">
                  <c:v>587.802444216509</c:v>
                </c:pt>
                <c:pt idx="200">
                  <c:v>217.27082945259991</c:v>
                </c:pt>
                <c:pt idx="201">
                  <c:v>557.97422145861719</c:v>
                </c:pt>
                <c:pt idx="202">
                  <c:v>827.03093777140248</c:v>
                </c:pt>
                <c:pt idx="203">
                  <c:v>656.49932300749333</c:v>
                </c:pt>
                <c:pt idx="204">
                  <c:v>475.55603932027861</c:v>
                </c:pt>
                <c:pt idx="205">
                  <c:v>415.02442455636952</c:v>
                </c:pt>
                <c:pt idx="206">
                  <c:v>504.49280979246191</c:v>
                </c:pt>
                <c:pt idx="207">
                  <c:v>584.7845328751705</c:v>
                </c:pt>
                <c:pt idx="208">
                  <c:v>403.01791134133799</c:v>
                </c:pt>
                <c:pt idx="209">
                  <c:v>443.72130334735402</c:v>
                </c:pt>
                <c:pt idx="210">
                  <c:v>312.77801966013931</c:v>
                </c:pt>
                <c:pt idx="211">
                  <c:v>432.24640489623022</c:v>
                </c:pt>
                <c:pt idx="212">
                  <c:v>421.71479013232261</c:v>
                </c:pt>
                <c:pt idx="213">
                  <c:v>232.41818213833989</c:v>
                </c:pt>
                <c:pt idx="214">
                  <c:v>701.47489845112386</c:v>
                </c:pt>
                <c:pt idx="215">
                  <c:v>610.94328368721608</c:v>
                </c:pt>
                <c:pt idx="216">
                  <c:v>0</c:v>
                </c:pt>
                <c:pt idx="217">
                  <c:v>599.46838523609222</c:v>
                </c:pt>
                <c:pt idx="218">
                  <c:v>549.7601083188008</c:v>
                </c:pt>
                <c:pt idx="219">
                  <c:v>539.22849355489348</c:v>
                </c:pt>
                <c:pt idx="220">
                  <c:v>578.69687879098433</c:v>
                </c:pt>
                <c:pt idx="221">
                  <c:v>948.16526402707677</c:v>
                </c:pt>
                <c:pt idx="222">
                  <c:v>557.22198033986047</c:v>
                </c:pt>
                <c:pt idx="223">
                  <c:v>556.69036557595291</c:v>
                </c:pt>
                <c:pt idx="224">
                  <c:v>737.39375758197025</c:v>
                </c:pt>
                <c:pt idx="225">
                  <c:v>536.45047389475417</c:v>
                </c:pt>
                <c:pt idx="226">
                  <c:v>555.91885913084457</c:v>
                </c:pt>
                <c:pt idx="227">
                  <c:v>564.97557544363031</c:v>
                </c:pt>
                <c:pt idx="228">
                  <c:v>514.03229175641195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589-47DC-A095-779C8A67326B}"/>
            </c:ext>
          </c:extLst>
        </c:ser>
        <c:ser>
          <c:idx val="32"/>
          <c:order val="1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HOAc!$AK$2:$AK$231</c:f>
              <c:numCache>
                <c:formatCode>General</c:formatCode>
                <c:ptCount val="230"/>
                <c:pt idx="0">
                  <c:v>98.6</c:v>
                </c:pt>
                <c:pt idx="1">
                  <c:v>98.6</c:v>
                </c:pt>
                <c:pt idx="2">
                  <c:v>98.6</c:v>
                </c:pt>
                <c:pt idx="3">
                  <c:v>98.6</c:v>
                </c:pt>
                <c:pt idx="4">
                  <c:v>98.6</c:v>
                </c:pt>
                <c:pt idx="5">
                  <c:v>98.6</c:v>
                </c:pt>
                <c:pt idx="6">
                  <c:v>98.6</c:v>
                </c:pt>
                <c:pt idx="7">
                  <c:v>98.5</c:v>
                </c:pt>
                <c:pt idx="8">
                  <c:v>98.5</c:v>
                </c:pt>
                <c:pt idx="9">
                  <c:v>98.5</c:v>
                </c:pt>
                <c:pt idx="10">
                  <c:v>98.5</c:v>
                </c:pt>
                <c:pt idx="11">
                  <c:v>98.6</c:v>
                </c:pt>
                <c:pt idx="12">
                  <c:v>98.9</c:v>
                </c:pt>
                <c:pt idx="13">
                  <c:v>99.6</c:v>
                </c:pt>
                <c:pt idx="14">
                  <c:v>100.6</c:v>
                </c:pt>
                <c:pt idx="15">
                  <c:v>102</c:v>
                </c:pt>
                <c:pt idx="16">
                  <c:v>103.7</c:v>
                </c:pt>
                <c:pt idx="17">
                  <c:v>105.4</c:v>
                </c:pt>
                <c:pt idx="18">
                  <c:v>107.4</c:v>
                </c:pt>
                <c:pt idx="19">
                  <c:v>109.9</c:v>
                </c:pt>
                <c:pt idx="20">
                  <c:v>112.2</c:v>
                </c:pt>
                <c:pt idx="21">
                  <c:v>114.6</c:v>
                </c:pt>
                <c:pt idx="22">
                  <c:v>117.2</c:v>
                </c:pt>
                <c:pt idx="23">
                  <c:v>119.8</c:v>
                </c:pt>
                <c:pt idx="24">
                  <c:v>122.8</c:v>
                </c:pt>
                <c:pt idx="25">
                  <c:v>125.5</c:v>
                </c:pt>
                <c:pt idx="26">
                  <c:v>128.1</c:v>
                </c:pt>
                <c:pt idx="27">
                  <c:v>130.69999999999999</c:v>
                </c:pt>
                <c:pt idx="28">
                  <c:v>133.30000000000001</c:v>
                </c:pt>
                <c:pt idx="29">
                  <c:v>135.69999999999999</c:v>
                </c:pt>
                <c:pt idx="30">
                  <c:v>138.4</c:v>
                </c:pt>
                <c:pt idx="31">
                  <c:v>140.69999999999999</c:v>
                </c:pt>
                <c:pt idx="32">
                  <c:v>143</c:v>
                </c:pt>
                <c:pt idx="33">
                  <c:v>145.19999999999999</c:v>
                </c:pt>
                <c:pt idx="34">
                  <c:v>147.4</c:v>
                </c:pt>
                <c:pt idx="35">
                  <c:v>149.6</c:v>
                </c:pt>
                <c:pt idx="36">
                  <c:v>152.1</c:v>
                </c:pt>
                <c:pt idx="37">
                  <c:v>154.19999999999999</c:v>
                </c:pt>
                <c:pt idx="38">
                  <c:v>156.4</c:v>
                </c:pt>
                <c:pt idx="39">
                  <c:v>158.5</c:v>
                </c:pt>
                <c:pt idx="40">
                  <c:v>160.69999999999999</c:v>
                </c:pt>
                <c:pt idx="41">
                  <c:v>163.19999999999999</c:v>
                </c:pt>
                <c:pt idx="42">
                  <c:v>165.3</c:v>
                </c:pt>
                <c:pt idx="43">
                  <c:v>167.5</c:v>
                </c:pt>
                <c:pt idx="44">
                  <c:v>169.7</c:v>
                </c:pt>
                <c:pt idx="45">
                  <c:v>171.9</c:v>
                </c:pt>
                <c:pt idx="46">
                  <c:v>174.2</c:v>
                </c:pt>
                <c:pt idx="47">
                  <c:v>176.7</c:v>
                </c:pt>
                <c:pt idx="48">
                  <c:v>179</c:v>
                </c:pt>
                <c:pt idx="49">
                  <c:v>181.3</c:v>
                </c:pt>
                <c:pt idx="50">
                  <c:v>183.6</c:v>
                </c:pt>
                <c:pt idx="51">
                  <c:v>185.9</c:v>
                </c:pt>
                <c:pt idx="52">
                  <c:v>188.5</c:v>
                </c:pt>
                <c:pt idx="53">
                  <c:v>190.8</c:v>
                </c:pt>
                <c:pt idx="54">
                  <c:v>193.1</c:v>
                </c:pt>
                <c:pt idx="55">
                  <c:v>195.4</c:v>
                </c:pt>
                <c:pt idx="56">
                  <c:v>197.7</c:v>
                </c:pt>
                <c:pt idx="57">
                  <c:v>200</c:v>
                </c:pt>
                <c:pt idx="58">
                  <c:v>202.6</c:v>
                </c:pt>
                <c:pt idx="59">
                  <c:v>204.9</c:v>
                </c:pt>
                <c:pt idx="60">
                  <c:v>207.2</c:v>
                </c:pt>
                <c:pt idx="61">
                  <c:v>209.5</c:v>
                </c:pt>
                <c:pt idx="62">
                  <c:v>212.1</c:v>
                </c:pt>
                <c:pt idx="63">
                  <c:v>214.3</c:v>
                </c:pt>
                <c:pt idx="64">
                  <c:v>216.6</c:v>
                </c:pt>
                <c:pt idx="65">
                  <c:v>218.8</c:v>
                </c:pt>
                <c:pt idx="66">
                  <c:v>221.1</c:v>
                </c:pt>
                <c:pt idx="67">
                  <c:v>223.4</c:v>
                </c:pt>
                <c:pt idx="68">
                  <c:v>225.9</c:v>
                </c:pt>
                <c:pt idx="69">
                  <c:v>228.2</c:v>
                </c:pt>
                <c:pt idx="70">
                  <c:v>230.5</c:v>
                </c:pt>
                <c:pt idx="71">
                  <c:v>232.8</c:v>
                </c:pt>
                <c:pt idx="72">
                  <c:v>235</c:v>
                </c:pt>
                <c:pt idx="73">
                  <c:v>237.6</c:v>
                </c:pt>
                <c:pt idx="74">
                  <c:v>239.6</c:v>
                </c:pt>
                <c:pt idx="75">
                  <c:v>242.1</c:v>
                </c:pt>
                <c:pt idx="76">
                  <c:v>244.4</c:v>
                </c:pt>
                <c:pt idx="77">
                  <c:v>246.7</c:v>
                </c:pt>
                <c:pt idx="78">
                  <c:v>249.3</c:v>
                </c:pt>
                <c:pt idx="79">
                  <c:v>251.6</c:v>
                </c:pt>
                <c:pt idx="80">
                  <c:v>253.9</c:v>
                </c:pt>
                <c:pt idx="81">
                  <c:v>256.2</c:v>
                </c:pt>
                <c:pt idx="82">
                  <c:v>258.39999999999998</c:v>
                </c:pt>
                <c:pt idx="83">
                  <c:v>260.7</c:v>
                </c:pt>
                <c:pt idx="84">
                  <c:v>263.3</c:v>
                </c:pt>
                <c:pt idx="85">
                  <c:v>265.60000000000002</c:v>
                </c:pt>
                <c:pt idx="86">
                  <c:v>267.89999999999998</c:v>
                </c:pt>
                <c:pt idx="87">
                  <c:v>270.10000000000002</c:v>
                </c:pt>
                <c:pt idx="88">
                  <c:v>272.39999999999998</c:v>
                </c:pt>
                <c:pt idx="89">
                  <c:v>274.60000000000002</c:v>
                </c:pt>
                <c:pt idx="90">
                  <c:v>277.2</c:v>
                </c:pt>
                <c:pt idx="91">
                  <c:v>279.5</c:v>
                </c:pt>
                <c:pt idx="92">
                  <c:v>281.8</c:v>
                </c:pt>
                <c:pt idx="93">
                  <c:v>284</c:v>
                </c:pt>
                <c:pt idx="94">
                  <c:v>286.39999999999998</c:v>
                </c:pt>
                <c:pt idx="95">
                  <c:v>288.60000000000002</c:v>
                </c:pt>
                <c:pt idx="96">
                  <c:v>291.2</c:v>
                </c:pt>
                <c:pt idx="97">
                  <c:v>293.5</c:v>
                </c:pt>
                <c:pt idx="98">
                  <c:v>295.8</c:v>
                </c:pt>
                <c:pt idx="99">
                  <c:v>298.10000000000002</c:v>
                </c:pt>
                <c:pt idx="100">
                  <c:v>300.3</c:v>
                </c:pt>
                <c:pt idx="101">
                  <c:v>302.89999999999998</c:v>
                </c:pt>
                <c:pt idx="102">
                  <c:v>305.2</c:v>
                </c:pt>
                <c:pt idx="103">
                  <c:v>307.5</c:v>
                </c:pt>
                <c:pt idx="104">
                  <c:v>309.8</c:v>
                </c:pt>
                <c:pt idx="105">
                  <c:v>312</c:v>
                </c:pt>
                <c:pt idx="106">
                  <c:v>314.3</c:v>
                </c:pt>
                <c:pt idx="107">
                  <c:v>316.60000000000002</c:v>
                </c:pt>
                <c:pt idx="108">
                  <c:v>319.10000000000002</c:v>
                </c:pt>
                <c:pt idx="109">
                  <c:v>321.39999999999998</c:v>
                </c:pt>
                <c:pt idx="110">
                  <c:v>323.7</c:v>
                </c:pt>
                <c:pt idx="111">
                  <c:v>325.89999999999998</c:v>
                </c:pt>
                <c:pt idx="112">
                  <c:v>328.5</c:v>
                </c:pt>
                <c:pt idx="113">
                  <c:v>330.9</c:v>
                </c:pt>
                <c:pt idx="114">
                  <c:v>333.1</c:v>
                </c:pt>
                <c:pt idx="115">
                  <c:v>335.4</c:v>
                </c:pt>
                <c:pt idx="116">
                  <c:v>337.6</c:v>
                </c:pt>
                <c:pt idx="117">
                  <c:v>340.3</c:v>
                </c:pt>
                <c:pt idx="118">
                  <c:v>342.2</c:v>
                </c:pt>
                <c:pt idx="119">
                  <c:v>344.8</c:v>
                </c:pt>
                <c:pt idx="120">
                  <c:v>347.1</c:v>
                </c:pt>
                <c:pt idx="121">
                  <c:v>349.6</c:v>
                </c:pt>
                <c:pt idx="122">
                  <c:v>351.9</c:v>
                </c:pt>
                <c:pt idx="123">
                  <c:v>354.2</c:v>
                </c:pt>
                <c:pt idx="124">
                  <c:v>356.5</c:v>
                </c:pt>
                <c:pt idx="125">
                  <c:v>358.7</c:v>
                </c:pt>
                <c:pt idx="126">
                  <c:v>361.3</c:v>
                </c:pt>
                <c:pt idx="127">
                  <c:v>363.6</c:v>
                </c:pt>
                <c:pt idx="128">
                  <c:v>365.9</c:v>
                </c:pt>
                <c:pt idx="129">
                  <c:v>368.1</c:v>
                </c:pt>
                <c:pt idx="130">
                  <c:v>370.4</c:v>
                </c:pt>
                <c:pt idx="131">
                  <c:v>372.7</c:v>
                </c:pt>
                <c:pt idx="132">
                  <c:v>374.9</c:v>
                </c:pt>
                <c:pt idx="133">
                  <c:v>377.6</c:v>
                </c:pt>
                <c:pt idx="134">
                  <c:v>379.9</c:v>
                </c:pt>
                <c:pt idx="135">
                  <c:v>382.1</c:v>
                </c:pt>
                <c:pt idx="136">
                  <c:v>384.4</c:v>
                </c:pt>
                <c:pt idx="137">
                  <c:v>386.7</c:v>
                </c:pt>
                <c:pt idx="138">
                  <c:v>388.9</c:v>
                </c:pt>
                <c:pt idx="139">
                  <c:v>391.2</c:v>
                </c:pt>
                <c:pt idx="140">
                  <c:v>393.8</c:v>
                </c:pt>
                <c:pt idx="141">
                  <c:v>396</c:v>
                </c:pt>
                <c:pt idx="142">
                  <c:v>398.3</c:v>
                </c:pt>
                <c:pt idx="143">
                  <c:v>400.6</c:v>
                </c:pt>
                <c:pt idx="144">
                  <c:v>403.2</c:v>
                </c:pt>
                <c:pt idx="145">
                  <c:v>405.5</c:v>
                </c:pt>
                <c:pt idx="146">
                  <c:v>407.7</c:v>
                </c:pt>
                <c:pt idx="147">
                  <c:v>409.9</c:v>
                </c:pt>
                <c:pt idx="148">
                  <c:v>412.2</c:v>
                </c:pt>
                <c:pt idx="149">
                  <c:v>414.8</c:v>
                </c:pt>
                <c:pt idx="150">
                  <c:v>417.1</c:v>
                </c:pt>
                <c:pt idx="151">
                  <c:v>419</c:v>
                </c:pt>
                <c:pt idx="152">
                  <c:v>421.6</c:v>
                </c:pt>
                <c:pt idx="153">
                  <c:v>423.9</c:v>
                </c:pt>
                <c:pt idx="154">
                  <c:v>426.1</c:v>
                </c:pt>
                <c:pt idx="155">
                  <c:v>428.4</c:v>
                </c:pt>
                <c:pt idx="156">
                  <c:v>431</c:v>
                </c:pt>
                <c:pt idx="157">
                  <c:v>433.2</c:v>
                </c:pt>
                <c:pt idx="158">
                  <c:v>435.5</c:v>
                </c:pt>
                <c:pt idx="159">
                  <c:v>437.7</c:v>
                </c:pt>
                <c:pt idx="160">
                  <c:v>439.7</c:v>
                </c:pt>
                <c:pt idx="161">
                  <c:v>442.5</c:v>
                </c:pt>
                <c:pt idx="162">
                  <c:v>444.8</c:v>
                </c:pt>
                <c:pt idx="163">
                  <c:v>447</c:v>
                </c:pt>
                <c:pt idx="164">
                  <c:v>449.3</c:v>
                </c:pt>
                <c:pt idx="165">
                  <c:v>451.9</c:v>
                </c:pt>
                <c:pt idx="166">
                  <c:v>454.2</c:v>
                </c:pt>
                <c:pt idx="167">
                  <c:v>456.5</c:v>
                </c:pt>
                <c:pt idx="168">
                  <c:v>458.7</c:v>
                </c:pt>
                <c:pt idx="169">
                  <c:v>461</c:v>
                </c:pt>
                <c:pt idx="170">
                  <c:v>463.3</c:v>
                </c:pt>
                <c:pt idx="171">
                  <c:v>465.9</c:v>
                </c:pt>
                <c:pt idx="172">
                  <c:v>468.2</c:v>
                </c:pt>
                <c:pt idx="173">
                  <c:v>470.4</c:v>
                </c:pt>
                <c:pt idx="174">
                  <c:v>472.7</c:v>
                </c:pt>
                <c:pt idx="175">
                  <c:v>475</c:v>
                </c:pt>
                <c:pt idx="176">
                  <c:v>477.6</c:v>
                </c:pt>
                <c:pt idx="177">
                  <c:v>479.8</c:v>
                </c:pt>
                <c:pt idx="178">
                  <c:v>482.1</c:v>
                </c:pt>
                <c:pt idx="179">
                  <c:v>484.4</c:v>
                </c:pt>
                <c:pt idx="180">
                  <c:v>486.7</c:v>
                </c:pt>
                <c:pt idx="181">
                  <c:v>488.9</c:v>
                </c:pt>
                <c:pt idx="182">
                  <c:v>491.5</c:v>
                </c:pt>
                <c:pt idx="183">
                  <c:v>493.7</c:v>
                </c:pt>
                <c:pt idx="184">
                  <c:v>496</c:v>
                </c:pt>
                <c:pt idx="185">
                  <c:v>498.3</c:v>
                </c:pt>
                <c:pt idx="186">
                  <c:v>500.5</c:v>
                </c:pt>
                <c:pt idx="187">
                  <c:v>503.1</c:v>
                </c:pt>
                <c:pt idx="188">
                  <c:v>505.4</c:v>
                </c:pt>
                <c:pt idx="189">
                  <c:v>507.6</c:v>
                </c:pt>
                <c:pt idx="190">
                  <c:v>509.9</c:v>
                </c:pt>
                <c:pt idx="191">
                  <c:v>512.1</c:v>
                </c:pt>
                <c:pt idx="192">
                  <c:v>514.4</c:v>
                </c:pt>
                <c:pt idx="193">
                  <c:v>516.70000000000005</c:v>
                </c:pt>
                <c:pt idx="194">
                  <c:v>519.20000000000005</c:v>
                </c:pt>
                <c:pt idx="195">
                  <c:v>521.20000000000005</c:v>
                </c:pt>
                <c:pt idx="196">
                  <c:v>523.79999999999995</c:v>
                </c:pt>
                <c:pt idx="197">
                  <c:v>526</c:v>
                </c:pt>
                <c:pt idx="198">
                  <c:v>528.29999999999995</c:v>
                </c:pt>
                <c:pt idx="199">
                  <c:v>530.9</c:v>
                </c:pt>
                <c:pt idx="200">
                  <c:v>532.79999999999995</c:v>
                </c:pt>
                <c:pt idx="201">
                  <c:v>535.4</c:v>
                </c:pt>
                <c:pt idx="202">
                  <c:v>537.6</c:v>
                </c:pt>
                <c:pt idx="203">
                  <c:v>539.9</c:v>
                </c:pt>
                <c:pt idx="204">
                  <c:v>542.5</c:v>
                </c:pt>
                <c:pt idx="205">
                  <c:v>544.70000000000005</c:v>
                </c:pt>
                <c:pt idx="206">
                  <c:v>547</c:v>
                </c:pt>
                <c:pt idx="207">
                  <c:v>549.20000000000005</c:v>
                </c:pt>
                <c:pt idx="208">
                  <c:v>551.5</c:v>
                </c:pt>
                <c:pt idx="209">
                  <c:v>553.70000000000005</c:v>
                </c:pt>
                <c:pt idx="210">
                  <c:v>556.29999999999995</c:v>
                </c:pt>
                <c:pt idx="211">
                  <c:v>558.5</c:v>
                </c:pt>
                <c:pt idx="212">
                  <c:v>560.79999999999995</c:v>
                </c:pt>
                <c:pt idx="213">
                  <c:v>563.1</c:v>
                </c:pt>
                <c:pt idx="214">
                  <c:v>565.29999999999995</c:v>
                </c:pt>
                <c:pt idx="215">
                  <c:v>567.9</c:v>
                </c:pt>
                <c:pt idx="216">
                  <c:v>570.1</c:v>
                </c:pt>
                <c:pt idx="217">
                  <c:v>572.4</c:v>
                </c:pt>
                <c:pt idx="218">
                  <c:v>574.70000000000005</c:v>
                </c:pt>
                <c:pt idx="219">
                  <c:v>576.9</c:v>
                </c:pt>
                <c:pt idx="220">
                  <c:v>579.5</c:v>
                </c:pt>
                <c:pt idx="221">
                  <c:v>581.70000000000005</c:v>
                </c:pt>
                <c:pt idx="222">
                  <c:v>584</c:v>
                </c:pt>
                <c:pt idx="223">
                  <c:v>586.29999999999995</c:v>
                </c:pt>
                <c:pt idx="224">
                  <c:v>588.5</c:v>
                </c:pt>
                <c:pt idx="225">
                  <c:v>591.1</c:v>
                </c:pt>
                <c:pt idx="226">
                  <c:v>593.4</c:v>
                </c:pt>
                <c:pt idx="227">
                  <c:v>595.6</c:v>
                </c:pt>
                <c:pt idx="228">
                  <c:v>597.9</c:v>
                </c:pt>
                <c:pt idx="229">
                  <c:v>600.1</c:v>
                </c:pt>
              </c:numCache>
            </c:numRef>
          </c:xVal>
          <c:yVal>
            <c:numRef>
              <c:f>HOAc!$AL$2:$AL$231</c:f>
              <c:numCache>
                <c:formatCode>General</c:formatCode>
                <c:ptCount val="230"/>
                <c:pt idx="0">
                  <c:v>580.04088757854072</c:v>
                </c:pt>
                <c:pt idx="1">
                  <c:v>810.04088757854072</c:v>
                </c:pt>
                <c:pt idx="2">
                  <c:v>770.04088757854072</c:v>
                </c:pt>
                <c:pt idx="3">
                  <c:v>930.04088757854072</c:v>
                </c:pt>
                <c:pt idx="4">
                  <c:v>1410.0408875785411</c:v>
                </c:pt>
                <c:pt idx="5">
                  <c:v>1020.0408875785409</c:v>
                </c:pt>
                <c:pt idx="6">
                  <c:v>1390.0408875785411</c:v>
                </c:pt>
                <c:pt idx="7">
                  <c:v>1299.7223952098509</c:v>
                </c:pt>
                <c:pt idx="8">
                  <c:v>1109.7223952098509</c:v>
                </c:pt>
                <c:pt idx="9">
                  <c:v>1329.7223952098509</c:v>
                </c:pt>
                <c:pt idx="10">
                  <c:v>1579.7223952098509</c:v>
                </c:pt>
                <c:pt idx="11">
                  <c:v>3430.0408875785411</c:v>
                </c:pt>
                <c:pt idx="12">
                  <c:v>2850.996364684609</c:v>
                </c:pt>
                <c:pt idx="13">
                  <c:v>2563.2258112654381</c:v>
                </c:pt>
                <c:pt idx="14">
                  <c:v>1956.410734952336</c:v>
                </c:pt>
                <c:pt idx="15">
                  <c:v>1770.869628113996</c:v>
                </c:pt>
                <c:pt idx="16">
                  <c:v>1346.283998381723</c:v>
                </c:pt>
                <c:pt idx="17">
                  <c:v>1491.69836864945</c:v>
                </c:pt>
                <c:pt idx="18">
                  <c:v>1358.0682160232479</c:v>
                </c:pt>
                <c:pt idx="19">
                  <c:v>2776.030525240496</c:v>
                </c:pt>
                <c:pt idx="20">
                  <c:v>4223.3558497203621</c:v>
                </c:pt>
                <c:pt idx="21">
                  <c:v>3030.99966656892</c:v>
                </c:pt>
                <c:pt idx="22">
                  <c:v>3309.280468154856</c:v>
                </c:pt>
                <c:pt idx="23">
                  <c:v>2577.5612697407942</c:v>
                </c:pt>
                <c:pt idx="24">
                  <c:v>2027.1160408014889</c:v>
                </c:pt>
                <c:pt idx="25">
                  <c:v>1715.715334756117</c:v>
                </c:pt>
                <c:pt idx="26">
                  <c:v>1663.996136342053</c:v>
                </c:pt>
                <c:pt idx="27">
                  <c:v>1492.27693792799</c:v>
                </c:pt>
                <c:pt idx="28">
                  <c:v>1720.557739513928</c:v>
                </c:pt>
                <c:pt idx="29">
                  <c:v>2038.2015563624841</c:v>
                </c:pt>
                <c:pt idx="30">
                  <c:v>1506.80085031711</c:v>
                </c:pt>
                <c:pt idx="31">
                  <c:v>1734.1261747969779</c:v>
                </c:pt>
                <c:pt idx="32">
                  <c:v>1581.4514992768441</c:v>
                </c:pt>
                <c:pt idx="33">
                  <c:v>1788.4583313880221</c:v>
                </c:pt>
                <c:pt idx="34">
                  <c:v>2325.4651634992001</c:v>
                </c:pt>
                <c:pt idx="35">
                  <c:v>2372.4719956103768</c:v>
                </c:pt>
                <c:pt idx="36">
                  <c:v>3740.4343048276241</c:v>
                </c:pt>
                <c:pt idx="37">
                  <c:v>5007.1226445701113</c:v>
                </c:pt>
                <c:pt idx="38">
                  <c:v>6104.1294766812898</c:v>
                </c:pt>
                <c:pt idx="39">
                  <c:v>6240.817816423777</c:v>
                </c:pt>
                <c:pt idx="40">
                  <c:v>5337.8246485349528</c:v>
                </c:pt>
                <c:pt idx="41">
                  <c:v>3555.7869577521992</c:v>
                </c:pt>
                <c:pt idx="42">
                  <c:v>3192.4752974946859</c:v>
                </c:pt>
                <c:pt idx="43">
                  <c:v>2879.482129605864</c:v>
                </c:pt>
                <c:pt idx="44">
                  <c:v>3066.488961717042</c:v>
                </c:pt>
                <c:pt idx="45">
                  <c:v>2783.4957938282182</c:v>
                </c:pt>
                <c:pt idx="46">
                  <c:v>2610.8211183080862</c:v>
                </c:pt>
                <c:pt idx="47">
                  <c:v>2568.7834275253322</c:v>
                </c:pt>
                <c:pt idx="48">
                  <c:v>2436.1087520052001</c:v>
                </c:pt>
                <c:pt idx="49">
                  <c:v>2533.4340764850681</c:v>
                </c:pt>
                <c:pt idx="50">
                  <c:v>2900.7594009649338</c:v>
                </c:pt>
                <c:pt idx="51">
                  <c:v>2898.0847254448022</c:v>
                </c:pt>
                <c:pt idx="52">
                  <c:v>2726.3655270307381</c:v>
                </c:pt>
                <c:pt idx="53">
                  <c:v>2533.6908515106061</c:v>
                </c:pt>
                <c:pt idx="54">
                  <c:v>2791.0161759904722</c:v>
                </c:pt>
                <c:pt idx="55">
                  <c:v>2938.3415004703402</c:v>
                </c:pt>
                <c:pt idx="56">
                  <c:v>2945.6668249502059</c:v>
                </c:pt>
                <c:pt idx="57">
                  <c:v>2712.9921494300738</c:v>
                </c:pt>
                <c:pt idx="58">
                  <c:v>2461.272951016012</c:v>
                </c:pt>
                <c:pt idx="59">
                  <c:v>2958.5982754958782</c:v>
                </c:pt>
                <c:pt idx="60">
                  <c:v>2675.9235999757461</c:v>
                </c:pt>
                <c:pt idx="61">
                  <c:v>3353.2489244556118</c:v>
                </c:pt>
                <c:pt idx="62">
                  <c:v>3211.52972604155</c:v>
                </c:pt>
                <c:pt idx="63">
                  <c:v>2698.5365581527258</c:v>
                </c:pt>
                <c:pt idx="64">
                  <c:v>3335.8618826325942</c:v>
                </c:pt>
                <c:pt idx="65">
                  <c:v>3152.8687147437709</c:v>
                </c:pt>
                <c:pt idx="66">
                  <c:v>3430.194039223637</c:v>
                </c:pt>
                <c:pt idx="67">
                  <c:v>3117.519363703505</c:v>
                </c:pt>
                <c:pt idx="68">
                  <c:v>3005.481672920751</c:v>
                </c:pt>
                <c:pt idx="69">
                  <c:v>3262.8069974006189</c:v>
                </c:pt>
                <c:pt idx="70">
                  <c:v>2850.132321880486</c:v>
                </c:pt>
                <c:pt idx="71">
                  <c:v>2907.457646360353</c:v>
                </c:pt>
                <c:pt idx="72">
                  <c:v>2554.464478471531</c:v>
                </c:pt>
                <c:pt idx="73">
                  <c:v>2542.745280057467</c:v>
                </c:pt>
                <c:pt idx="74">
                  <c:v>2389.1151274312651</c:v>
                </c:pt>
                <c:pt idx="75">
                  <c:v>2127.0774366485111</c:v>
                </c:pt>
                <c:pt idx="76">
                  <c:v>1814.4027611283791</c:v>
                </c:pt>
                <c:pt idx="77">
                  <c:v>1871.7280856082471</c:v>
                </c:pt>
                <c:pt idx="78">
                  <c:v>2000.008887194183</c:v>
                </c:pt>
                <c:pt idx="79">
                  <c:v>1737.3342116740489</c:v>
                </c:pt>
                <c:pt idx="80">
                  <c:v>1844.6595361539171</c:v>
                </c:pt>
                <c:pt idx="81">
                  <c:v>1891.984860633785</c:v>
                </c:pt>
                <c:pt idx="82">
                  <c:v>1508.991692744961</c:v>
                </c:pt>
                <c:pt idx="83">
                  <c:v>1616.317017224829</c:v>
                </c:pt>
                <c:pt idx="84">
                  <c:v>1554.5978188107649</c:v>
                </c:pt>
                <c:pt idx="85">
                  <c:v>1531.9231432906331</c:v>
                </c:pt>
                <c:pt idx="86">
                  <c:v>1569.2484677705011</c:v>
                </c:pt>
                <c:pt idx="87">
                  <c:v>1326.255299881677</c:v>
                </c:pt>
                <c:pt idx="88">
                  <c:v>1223.580624361545</c:v>
                </c:pt>
                <c:pt idx="89">
                  <c:v>1170.5874564727219</c:v>
                </c:pt>
                <c:pt idx="90">
                  <c:v>1458.868258058659</c:v>
                </c:pt>
                <c:pt idx="91">
                  <c:v>1216.193582538526</c:v>
                </c:pt>
                <c:pt idx="92">
                  <c:v>1553.5189070183919</c:v>
                </c:pt>
                <c:pt idx="93">
                  <c:v>1010.52573912957</c:v>
                </c:pt>
                <c:pt idx="94">
                  <c:v>968.16955597812648</c:v>
                </c:pt>
                <c:pt idx="95">
                  <c:v>895.17638808930417</c:v>
                </c:pt>
                <c:pt idx="96">
                  <c:v>1393.45718967524</c:v>
                </c:pt>
                <c:pt idx="97">
                  <c:v>800.78251415510829</c:v>
                </c:pt>
                <c:pt idx="98">
                  <c:v>1168.1078386349759</c:v>
                </c:pt>
                <c:pt idx="99">
                  <c:v>1045.433163114842</c:v>
                </c:pt>
                <c:pt idx="100">
                  <c:v>442.43999522602002</c:v>
                </c:pt>
                <c:pt idx="101">
                  <c:v>1010.720796811956</c:v>
                </c:pt>
                <c:pt idx="102">
                  <c:v>1188.046121291824</c:v>
                </c:pt>
                <c:pt idx="103">
                  <c:v>595.37144577169011</c:v>
                </c:pt>
                <c:pt idx="104">
                  <c:v>902.69677025155795</c:v>
                </c:pt>
                <c:pt idx="105">
                  <c:v>839.70360236273575</c:v>
                </c:pt>
                <c:pt idx="106">
                  <c:v>647.0289268426036</c:v>
                </c:pt>
                <c:pt idx="107">
                  <c:v>1094.35425132247</c:v>
                </c:pt>
                <c:pt idx="108">
                  <c:v>1142.316560539716</c:v>
                </c:pt>
                <c:pt idx="109">
                  <c:v>899.64188501958381</c:v>
                </c:pt>
                <c:pt idx="110">
                  <c:v>1136.9672094994521</c:v>
                </c:pt>
                <c:pt idx="111">
                  <c:v>953.97404161062764</c:v>
                </c:pt>
                <c:pt idx="112">
                  <c:v>532.25484319656562</c:v>
                </c:pt>
                <c:pt idx="113">
                  <c:v>919.8986600451218</c:v>
                </c:pt>
                <c:pt idx="114">
                  <c:v>756.90549215629949</c:v>
                </c:pt>
                <c:pt idx="115">
                  <c:v>924.23081663616745</c:v>
                </c:pt>
                <c:pt idx="116">
                  <c:v>1021.237648747343</c:v>
                </c:pt>
                <c:pt idx="117">
                  <c:v>1199.83694270197</c:v>
                </c:pt>
                <c:pt idx="118">
                  <c:v>855.8882977070773</c:v>
                </c:pt>
                <c:pt idx="119">
                  <c:v>734.16909929301528</c:v>
                </c:pt>
                <c:pt idx="120">
                  <c:v>801.49442377288301</c:v>
                </c:pt>
                <c:pt idx="121">
                  <c:v>1169.456732990129</c:v>
                </c:pt>
                <c:pt idx="122">
                  <c:v>726.78205746999538</c:v>
                </c:pt>
                <c:pt idx="123">
                  <c:v>654.10738194986334</c:v>
                </c:pt>
                <c:pt idx="124">
                  <c:v>981.43270642973107</c:v>
                </c:pt>
                <c:pt idx="125">
                  <c:v>998.43953854090705</c:v>
                </c:pt>
                <c:pt idx="126">
                  <c:v>716.72034012684503</c:v>
                </c:pt>
                <c:pt idx="127">
                  <c:v>914.04566460671117</c:v>
                </c:pt>
                <c:pt idx="128">
                  <c:v>891.37098908657913</c:v>
                </c:pt>
                <c:pt idx="129">
                  <c:v>1118.3778211977569</c:v>
                </c:pt>
                <c:pt idx="130">
                  <c:v>555.70314567762284</c:v>
                </c:pt>
                <c:pt idx="131">
                  <c:v>973.0284701574908</c:v>
                </c:pt>
                <c:pt idx="132">
                  <c:v>800.03530226866678</c:v>
                </c:pt>
                <c:pt idx="133">
                  <c:v>898.63459622329469</c:v>
                </c:pt>
                <c:pt idx="134">
                  <c:v>755.95992070316083</c:v>
                </c:pt>
                <c:pt idx="135">
                  <c:v>1272.9667528143391</c:v>
                </c:pt>
                <c:pt idx="136">
                  <c:v>920.29207729420477</c:v>
                </c:pt>
                <c:pt idx="137">
                  <c:v>777.6174017740725</c:v>
                </c:pt>
                <c:pt idx="138">
                  <c:v>1394.6242338852501</c:v>
                </c:pt>
                <c:pt idx="139">
                  <c:v>1271.949558365118</c:v>
                </c:pt>
                <c:pt idx="140">
                  <c:v>1120.230359951054</c:v>
                </c:pt>
                <c:pt idx="141">
                  <c:v>1077.23719206223</c:v>
                </c:pt>
                <c:pt idx="142">
                  <c:v>1134.5625165420979</c:v>
                </c:pt>
                <c:pt idx="143">
                  <c:v>891.8878410219661</c:v>
                </c:pt>
                <c:pt idx="144">
                  <c:v>1340.168642607902</c:v>
                </c:pt>
                <c:pt idx="145">
                  <c:v>927.49396708777022</c:v>
                </c:pt>
                <c:pt idx="146">
                  <c:v>1154.500799198946</c:v>
                </c:pt>
                <c:pt idx="147">
                  <c:v>971.507631310124</c:v>
                </c:pt>
                <c:pt idx="148">
                  <c:v>1118.832955789992</c:v>
                </c:pt>
                <c:pt idx="149">
                  <c:v>1237.1137573759279</c:v>
                </c:pt>
                <c:pt idx="150">
                  <c:v>2074.4390818557958</c:v>
                </c:pt>
                <c:pt idx="151">
                  <c:v>1410.4904368609041</c:v>
                </c:pt>
                <c:pt idx="152">
                  <c:v>908.77123844683979</c:v>
                </c:pt>
                <c:pt idx="153">
                  <c:v>1046.096562926708</c:v>
                </c:pt>
                <c:pt idx="154">
                  <c:v>1093.103395037884</c:v>
                </c:pt>
                <c:pt idx="155">
                  <c:v>960.42871951775146</c:v>
                </c:pt>
                <c:pt idx="156">
                  <c:v>768.70952110368762</c:v>
                </c:pt>
                <c:pt idx="157">
                  <c:v>725.71635321486565</c:v>
                </c:pt>
                <c:pt idx="158">
                  <c:v>1093.0416776947329</c:v>
                </c:pt>
                <c:pt idx="159">
                  <c:v>700.04850980590936</c:v>
                </c:pt>
                <c:pt idx="160">
                  <c:v>686.41835717970707</c:v>
                </c:pt>
                <c:pt idx="161">
                  <c:v>905.33614350302332</c:v>
                </c:pt>
                <c:pt idx="162">
                  <c:v>292.66146798289128</c:v>
                </c:pt>
                <c:pt idx="163">
                  <c:v>919.66830009406908</c:v>
                </c:pt>
                <c:pt idx="164">
                  <c:v>1036.993624573935</c:v>
                </c:pt>
                <c:pt idx="165">
                  <c:v>695.27442615987138</c:v>
                </c:pt>
                <c:pt idx="166">
                  <c:v>392.59975063973911</c:v>
                </c:pt>
                <c:pt idx="167">
                  <c:v>459.92507511960707</c:v>
                </c:pt>
                <c:pt idx="168">
                  <c:v>706.93190723078305</c:v>
                </c:pt>
                <c:pt idx="169">
                  <c:v>624.25723171065079</c:v>
                </c:pt>
                <c:pt idx="170">
                  <c:v>831.58255619051874</c:v>
                </c:pt>
                <c:pt idx="171">
                  <c:v>599.8633577764549</c:v>
                </c:pt>
                <c:pt idx="172">
                  <c:v>447.18868225632292</c:v>
                </c:pt>
                <c:pt idx="173">
                  <c:v>384.19551436749879</c:v>
                </c:pt>
                <c:pt idx="174">
                  <c:v>501.52083884736658</c:v>
                </c:pt>
                <c:pt idx="175">
                  <c:v>648.84616332723272</c:v>
                </c:pt>
                <c:pt idx="176">
                  <c:v>647.1269649131707</c:v>
                </c:pt>
                <c:pt idx="177">
                  <c:v>504.1337970243485</c:v>
                </c:pt>
                <c:pt idx="178">
                  <c:v>581.45912150421441</c:v>
                </c:pt>
                <c:pt idx="179">
                  <c:v>428.78444598408078</c:v>
                </c:pt>
                <c:pt idx="180">
                  <c:v>906.10977046394851</c:v>
                </c:pt>
                <c:pt idx="181">
                  <c:v>583.11660257512631</c:v>
                </c:pt>
                <c:pt idx="182">
                  <c:v>481.39740416106252</c:v>
                </c:pt>
                <c:pt idx="183">
                  <c:v>488.40423627224033</c:v>
                </c:pt>
                <c:pt idx="184">
                  <c:v>725.72956075210641</c:v>
                </c:pt>
                <c:pt idx="185">
                  <c:v>813.05488523197414</c:v>
                </c:pt>
                <c:pt idx="186">
                  <c:v>650.06171734315194</c:v>
                </c:pt>
                <c:pt idx="187">
                  <c:v>488.3425189290881</c:v>
                </c:pt>
                <c:pt idx="188">
                  <c:v>565.66784340895606</c:v>
                </c:pt>
                <c:pt idx="189">
                  <c:v>482.67467552013392</c:v>
                </c:pt>
                <c:pt idx="190">
                  <c:v>0</c:v>
                </c:pt>
                <c:pt idx="191">
                  <c:v>767.00683211117757</c:v>
                </c:pt>
                <c:pt idx="192">
                  <c:v>644.33215659104553</c:v>
                </c:pt>
                <c:pt idx="193">
                  <c:v>521.65748107091144</c:v>
                </c:pt>
                <c:pt idx="194">
                  <c:v>689.61979028815949</c:v>
                </c:pt>
                <c:pt idx="195">
                  <c:v>675.98963766195538</c:v>
                </c:pt>
                <c:pt idx="196">
                  <c:v>1144.270439247894</c:v>
                </c:pt>
                <c:pt idx="197">
                  <c:v>221.27727135907139</c:v>
                </c:pt>
                <c:pt idx="198">
                  <c:v>868.60259583893753</c:v>
                </c:pt>
                <c:pt idx="199">
                  <c:v>716.88339742487369</c:v>
                </c:pt>
                <c:pt idx="200">
                  <c:v>752.93475242998124</c:v>
                </c:pt>
                <c:pt idx="201">
                  <c:v>591.21555401591922</c:v>
                </c:pt>
                <c:pt idx="202">
                  <c:v>288.22238612709702</c:v>
                </c:pt>
                <c:pt idx="203">
                  <c:v>255.54771060696319</c:v>
                </c:pt>
                <c:pt idx="204">
                  <c:v>533.82851219289932</c:v>
                </c:pt>
                <c:pt idx="205">
                  <c:v>810.8353443040769</c:v>
                </c:pt>
                <c:pt idx="206">
                  <c:v>398.16066878394491</c:v>
                </c:pt>
                <c:pt idx="207">
                  <c:v>495.16750089512271</c:v>
                </c:pt>
                <c:pt idx="208">
                  <c:v>522.4928253749888</c:v>
                </c:pt>
                <c:pt idx="209">
                  <c:v>269.49965748616643</c:v>
                </c:pt>
                <c:pt idx="210">
                  <c:v>637.78045907210299</c:v>
                </c:pt>
                <c:pt idx="211">
                  <c:v>654.78729118328056</c:v>
                </c:pt>
                <c:pt idx="212">
                  <c:v>512.1126156631467</c:v>
                </c:pt>
                <c:pt idx="213">
                  <c:v>609.43794014301443</c:v>
                </c:pt>
                <c:pt idx="214">
                  <c:v>696.44477225419064</c:v>
                </c:pt>
                <c:pt idx="215">
                  <c:v>304.72557384012862</c:v>
                </c:pt>
                <c:pt idx="216">
                  <c:v>761.73240595130619</c:v>
                </c:pt>
                <c:pt idx="217">
                  <c:v>599.05773043117233</c:v>
                </c:pt>
                <c:pt idx="218">
                  <c:v>296.38305491104012</c:v>
                </c:pt>
                <c:pt idx="219">
                  <c:v>603.38988702221627</c:v>
                </c:pt>
                <c:pt idx="220">
                  <c:v>571.67068860815425</c:v>
                </c:pt>
                <c:pt idx="221">
                  <c:v>768.67752071933182</c:v>
                </c:pt>
                <c:pt idx="222">
                  <c:v>296.00284519919819</c:v>
                </c:pt>
                <c:pt idx="223">
                  <c:v>733.32816967906615</c:v>
                </c:pt>
                <c:pt idx="224">
                  <c:v>300.3350017902419</c:v>
                </c:pt>
                <c:pt idx="225">
                  <c:v>578.61580337617988</c:v>
                </c:pt>
                <c:pt idx="226">
                  <c:v>365.94112785604602</c:v>
                </c:pt>
                <c:pt idx="227">
                  <c:v>482.94795996722382</c:v>
                </c:pt>
                <c:pt idx="228">
                  <c:v>940.27328444709178</c:v>
                </c:pt>
                <c:pt idx="229">
                  <c:v>757.28011655826754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589-47DC-A095-779C8A67326B}"/>
            </c:ext>
          </c:extLst>
        </c:ser>
        <c:ser>
          <c:idx val="36"/>
          <c:order val="1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HOAc!$AW$2:$AW$229</c:f>
              <c:numCache>
                <c:formatCode>General</c:formatCode>
                <c:ptCount val="228"/>
                <c:pt idx="0">
                  <c:v>94.4</c:v>
                </c:pt>
                <c:pt idx="1">
                  <c:v>94.4</c:v>
                </c:pt>
                <c:pt idx="2">
                  <c:v>94.4</c:v>
                </c:pt>
                <c:pt idx="3">
                  <c:v>94.4</c:v>
                </c:pt>
                <c:pt idx="4">
                  <c:v>94.4</c:v>
                </c:pt>
                <c:pt idx="5">
                  <c:v>94.4</c:v>
                </c:pt>
                <c:pt idx="6">
                  <c:v>94.3</c:v>
                </c:pt>
                <c:pt idx="7">
                  <c:v>94.3</c:v>
                </c:pt>
                <c:pt idx="8">
                  <c:v>94.2</c:v>
                </c:pt>
                <c:pt idx="9">
                  <c:v>94.2</c:v>
                </c:pt>
                <c:pt idx="10">
                  <c:v>94.2</c:v>
                </c:pt>
                <c:pt idx="11">
                  <c:v>94.2</c:v>
                </c:pt>
                <c:pt idx="12">
                  <c:v>94.2</c:v>
                </c:pt>
                <c:pt idx="13">
                  <c:v>94.4</c:v>
                </c:pt>
                <c:pt idx="14">
                  <c:v>94.8</c:v>
                </c:pt>
                <c:pt idx="15">
                  <c:v>95.5</c:v>
                </c:pt>
                <c:pt idx="16">
                  <c:v>96.9</c:v>
                </c:pt>
                <c:pt idx="17">
                  <c:v>98.6</c:v>
                </c:pt>
                <c:pt idx="18">
                  <c:v>100.7</c:v>
                </c:pt>
                <c:pt idx="19">
                  <c:v>103.3</c:v>
                </c:pt>
                <c:pt idx="20">
                  <c:v>106.2</c:v>
                </c:pt>
                <c:pt idx="21">
                  <c:v>109.5</c:v>
                </c:pt>
                <c:pt idx="22">
                  <c:v>112.4</c:v>
                </c:pt>
                <c:pt idx="23">
                  <c:v>115</c:v>
                </c:pt>
                <c:pt idx="24">
                  <c:v>117.3</c:v>
                </c:pt>
                <c:pt idx="25">
                  <c:v>120.1</c:v>
                </c:pt>
                <c:pt idx="26">
                  <c:v>122.7</c:v>
                </c:pt>
                <c:pt idx="27">
                  <c:v>124.9</c:v>
                </c:pt>
                <c:pt idx="28">
                  <c:v>127</c:v>
                </c:pt>
                <c:pt idx="29">
                  <c:v>129.1</c:v>
                </c:pt>
                <c:pt idx="30">
                  <c:v>131.19999999999999</c:v>
                </c:pt>
                <c:pt idx="31">
                  <c:v>133.6</c:v>
                </c:pt>
                <c:pt idx="32">
                  <c:v>135.80000000000001</c:v>
                </c:pt>
                <c:pt idx="33">
                  <c:v>138.30000000000001</c:v>
                </c:pt>
                <c:pt idx="34">
                  <c:v>140.5</c:v>
                </c:pt>
                <c:pt idx="35">
                  <c:v>142.80000000000001</c:v>
                </c:pt>
                <c:pt idx="36">
                  <c:v>145.1</c:v>
                </c:pt>
                <c:pt idx="37">
                  <c:v>147.4</c:v>
                </c:pt>
                <c:pt idx="38">
                  <c:v>149.69999999999999</c:v>
                </c:pt>
                <c:pt idx="39">
                  <c:v>152</c:v>
                </c:pt>
                <c:pt idx="40">
                  <c:v>154.6</c:v>
                </c:pt>
                <c:pt idx="41">
                  <c:v>156.9</c:v>
                </c:pt>
                <c:pt idx="42">
                  <c:v>159.1</c:v>
                </c:pt>
                <c:pt idx="43">
                  <c:v>161.4</c:v>
                </c:pt>
                <c:pt idx="44">
                  <c:v>163.69999999999999</c:v>
                </c:pt>
                <c:pt idx="45">
                  <c:v>166.3</c:v>
                </c:pt>
                <c:pt idx="46">
                  <c:v>168.6</c:v>
                </c:pt>
                <c:pt idx="47">
                  <c:v>170.8</c:v>
                </c:pt>
                <c:pt idx="48">
                  <c:v>173.1</c:v>
                </c:pt>
                <c:pt idx="49">
                  <c:v>175.3</c:v>
                </c:pt>
                <c:pt idx="50">
                  <c:v>177.9</c:v>
                </c:pt>
                <c:pt idx="51">
                  <c:v>180.2</c:v>
                </c:pt>
                <c:pt idx="52">
                  <c:v>182.5</c:v>
                </c:pt>
                <c:pt idx="53">
                  <c:v>184.8</c:v>
                </c:pt>
                <c:pt idx="54">
                  <c:v>187.1</c:v>
                </c:pt>
                <c:pt idx="55">
                  <c:v>189.6</c:v>
                </c:pt>
                <c:pt idx="56">
                  <c:v>191.9</c:v>
                </c:pt>
                <c:pt idx="57">
                  <c:v>194.2</c:v>
                </c:pt>
                <c:pt idx="58">
                  <c:v>196.5</c:v>
                </c:pt>
                <c:pt idx="59">
                  <c:v>198.8</c:v>
                </c:pt>
                <c:pt idx="60">
                  <c:v>201</c:v>
                </c:pt>
                <c:pt idx="61">
                  <c:v>203.6</c:v>
                </c:pt>
                <c:pt idx="62">
                  <c:v>205.9</c:v>
                </c:pt>
                <c:pt idx="63">
                  <c:v>208.2</c:v>
                </c:pt>
                <c:pt idx="64">
                  <c:v>210.5</c:v>
                </c:pt>
                <c:pt idx="65">
                  <c:v>212.7</c:v>
                </c:pt>
                <c:pt idx="66">
                  <c:v>215.3</c:v>
                </c:pt>
                <c:pt idx="67">
                  <c:v>217.6</c:v>
                </c:pt>
                <c:pt idx="68">
                  <c:v>219.9</c:v>
                </c:pt>
                <c:pt idx="69">
                  <c:v>222.1</c:v>
                </c:pt>
                <c:pt idx="70">
                  <c:v>224.7</c:v>
                </c:pt>
                <c:pt idx="71">
                  <c:v>227</c:v>
                </c:pt>
                <c:pt idx="72">
                  <c:v>229.3</c:v>
                </c:pt>
                <c:pt idx="73">
                  <c:v>231.6</c:v>
                </c:pt>
                <c:pt idx="74">
                  <c:v>234.2</c:v>
                </c:pt>
                <c:pt idx="75">
                  <c:v>236.5</c:v>
                </c:pt>
                <c:pt idx="76">
                  <c:v>238.7</c:v>
                </c:pt>
                <c:pt idx="77">
                  <c:v>241.4</c:v>
                </c:pt>
                <c:pt idx="78">
                  <c:v>243.6</c:v>
                </c:pt>
                <c:pt idx="79">
                  <c:v>245.9</c:v>
                </c:pt>
                <c:pt idx="80">
                  <c:v>248.2</c:v>
                </c:pt>
                <c:pt idx="81">
                  <c:v>250.8</c:v>
                </c:pt>
                <c:pt idx="82">
                  <c:v>253.4</c:v>
                </c:pt>
                <c:pt idx="83">
                  <c:v>255.7</c:v>
                </c:pt>
                <c:pt idx="84">
                  <c:v>258</c:v>
                </c:pt>
                <c:pt idx="85">
                  <c:v>260.3</c:v>
                </c:pt>
                <c:pt idx="86">
                  <c:v>262.5</c:v>
                </c:pt>
                <c:pt idx="87">
                  <c:v>265.5</c:v>
                </c:pt>
                <c:pt idx="88">
                  <c:v>267.8</c:v>
                </c:pt>
                <c:pt idx="89">
                  <c:v>270.10000000000002</c:v>
                </c:pt>
                <c:pt idx="90">
                  <c:v>272.39999999999998</c:v>
                </c:pt>
                <c:pt idx="91">
                  <c:v>274.60000000000002</c:v>
                </c:pt>
                <c:pt idx="92">
                  <c:v>276.8</c:v>
                </c:pt>
                <c:pt idx="93">
                  <c:v>279.10000000000002</c:v>
                </c:pt>
                <c:pt idx="94">
                  <c:v>281.7</c:v>
                </c:pt>
                <c:pt idx="95">
                  <c:v>284</c:v>
                </c:pt>
                <c:pt idx="96">
                  <c:v>286.3</c:v>
                </c:pt>
                <c:pt idx="97">
                  <c:v>288.60000000000002</c:v>
                </c:pt>
                <c:pt idx="98">
                  <c:v>291.2</c:v>
                </c:pt>
                <c:pt idx="99">
                  <c:v>293.5</c:v>
                </c:pt>
                <c:pt idx="100">
                  <c:v>295.8</c:v>
                </c:pt>
                <c:pt idx="101">
                  <c:v>298.10000000000002</c:v>
                </c:pt>
                <c:pt idx="102">
                  <c:v>300.39999999999998</c:v>
                </c:pt>
                <c:pt idx="103">
                  <c:v>302.89999999999998</c:v>
                </c:pt>
                <c:pt idx="104">
                  <c:v>305.2</c:v>
                </c:pt>
                <c:pt idx="105">
                  <c:v>307.5</c:v>
                </c:pt>
                <c:pt idx="106">
                  <c:v>309.7</c:v>
                </c:pt>
                <c:pt idx="107">
                  <c:v>312.10000000000002</c:v>
                </c:pt>
                <c:pt idx="108">
                  <c:v>314.7</c:v>
                </c:pt>
                <c:pt idx="109">
                  <c:v>316.60000000000002</c:v>
                </c:pt>
                <c:pt idx="110">
                  <c:v>319.2</c:v>
                </c:pt>
                <c:pt idx="111">
                  <c:v>321.5</c:v>
                </c:pt>
                <c:pt idx="112">
                  <c:v>323.8</c:v>
                </c:pt>
                <c:pt idx="113">
                  <c:v>326.39999999999998</c:v>
                </c:pt>
                <c:pt idx="114">
                  <c:v>328.3</c:v>
                </c:pt>
                <c:pt idx="115">
                  <c:v>330.9</c:v>
                </c:pt>
                <c:pt idx="116">
                  <c:v>333.2</c:v>
                </c:pt>
                <c:pt idx="117">
                  <c:v>335.8</c:v>
                </c:pt>
                <c:pt idx="118">
                  <c:v>338.1</c:v>
                </c:pt>
                <c:pt idx="119">
                  <c:v>340.7</c:v>
                </c:pt>
                <c:pt idx="120">
                  <c:v>343</c:v>
                </c:pt>
                <c:pt idx="121">
                  <c:v>345.3</c:v>
                </c:pt>
                <c:pt idx="122">
                  <c:v>347.6</c:v>
                </c:pt>
                <c:pt idx="123">
                  <c:v>349.9</c:v>
                </c:pt>
                <c:pt idx="124">
                  <c:v>352.1</c:v>
                </c:pt>
                <c:pt idx="125">
                  <c:v>354.4</c:v>
                </c:pt>
                <c:pt idx="126">
                  <c:v>357</c:v>
                </c:pt>
                <c:pt idx="127">
                  <c:v>359.3</c:v>
                </c:pt>
                <c:pt idx="128">
                  <c:v>361.6</c:v>
                </c:pt>
                <c:pt idx="129">
                  <c:v>363.9</c:v>
                </c:pt>
                <c:pt idx="130">
                  <c:v>366.5</c:v>
                </c:pt>
                <c:pt idx="131">
                  <c:v>368.7</c:v>
                </c:pt>
                <c:pt idx="132">
                  <c:v>371</c:v>
                </c:pt>
                <c:pt idx="133">
                  <c:v>373.3</c:v>
                </c:pt>
                <c:pt idx="134">
                  <c:v>375.6</c:v>
                </c:pt>
                <c:pt idx="135">
                  <c:v>377.9</c:v>
                </c:pt>
                <c:pt idx="136">
                  <c:v>380.2</c:v>
                </c:pt>
                <c:pt idx="137">
                  <c:v>382.8</c:v>
                </c:pt>
                <c:pt idx="138">
                  <c:v>385</c:v>
                </c:pt>
                <c:pt idx="139">
                  <c:v>387.3</c:v>
                </c:pt>
                <c:pt idx="140">
                  <c:v>389.6</c:v>
                </c:pt>
                <c:pt idx="141">
                  <c:v>391.9</c:v>
                </c:pt>
                <c:pt idx="142">
                  <c:v>394.2</c:v>
                </c:pt>
                <c:pt idx="143">
                  <c:v>396.8</c:v>
                </c:pt>
                <c:pt idx="144">
                  <c:v>399</c:v>
                </c:pt>
                <c:pt idx="145">
                  <c:v>401.3</c:v>
                </c:pt>
                <c:pt idx="146">
                  <c:v>403.6</c:v>
                </c:pt>
                <c:pt idx="147">
                  <c:v>405.9</c:v>
                </c:pt>
                <c:pt idx="148">
                  <c:v>408.1</c:v>
                </c:pt>
                <c:pt idx="149">
                  <c:v>410.7</c:v>
                </c:pt>
                <c:pt idx="150">
                  <c:v>413</c:v>
                </c:pt>
                <c:pt idx="151">
                  <c:v>415.3</c:v>
                </c:pt>
                <c:pt idx="152">
                  <c:v>417.5</c:v>
                </c:pt>
                <c:pt idx="153">
                  <c:v>419.8</c:v>
                </c:pt>
                <c:pt idx="154">
                  <c:v>422.1</c:v>
                </c:pt>
                <c:pt idx="155">
                  <c:v>424.6</c:v>
                </c:pt>
                <c:pt idx="156">
                  <c:v>426.9</c:v>
                </c:pt>
                <c:pt idx="157">
                  <c:v>429.1</c:v>
                </c:pt>
                <c:pt idx="158">
                  <c:v>431.4</c:v>
                </c:pt>
                <c:pt idx="159">
                  <c:v>433.7</c:v>
                </c:pt>
                <c:pt idx="160">
                  <c:v>436.3</c:v>
                </c:pt>
                <c:pt idx="161">
                  <c:v>438.5</c:v>
                </c:pt>
                <c:pt idx="162">
                  <c:v>440.8</c:v>
                </c:pt>
                <c:pt idx="163">
                  <c:v>443.1</c:v>
                </c:pt>
                <c:pt idx="164">
                  <c:v>445.3</c:v>
                </c:pt>
                <c:pt idx="165">
                  <c:v>447.9</c:v>
                </c:pt>
                <c:pt idx="166">
                  <c:v>450.2</c:v>
                </c:pt>
                <c:pt idx="167">
                  <c:v>452.5</c:v>
                </c:pt>
                <c:pt idx="168">
                  <c:v>454.8</c:v>
                </c:pt>
                <c:pt idx="169">
                  <c:v>457</c:v>
                </c:pt>
                <c:pt idx="170">
                  <c:v>459.3</c:v>
                </c:pt>
                <c:pt idx="171">
                  <c:v>461.9</c:v>
                </c:pt>
                <c:pt idx="172">
                  <c:v>464.2</c:v>
                </c:pt>
                <c:pt idx="173">
                  <c:v>466.5</c:v>
                </c:pt>
                <c:pt idx="174">
                  <c:v>468.7</c:v>
                </c:pt>
                <c:pt idx="175">
                  <c:v>477.8</c:v>
                </c:pt>
                <c:pt idx="176">
                  <c:v>480.1</c:v>
                </c:pt>
                <c:pt idx="177">
                  <c:v>482.4</c:v>
                </c:pt>
                <c:pt idx="178">
                  <c:v>484.6</c:v>
                </c:pt>
                <c:pt idx="179">
                  <c:v>487.2</c:v>
                </c:pt>
                <c:pt idx="180">
                  <c:v>490.1</c:v>
                </c:pt>
                <c:pt idx="181">
                  <c:v>492.7</c:v>
                </c:pt>
                <c:pt idx="182">
                  <c:v>495</c:v>
                </c:pt>
                <c:pt idx="183">
                  <c:v>497.3</c:v>
                </c:pt>
                <c:pt idx="184">
                  <c:v>499.5</c:v>
                </c:pt>
                <c:pt idx="185">
                  <c:v>501.8</c:v>
                </c:pt>
                <c:pt idx="186">
                  <c:v>504</c:v>
                </c:pt>
                <c:pt idx="187">
                  <c:v>506.6</c:v>
                </c:pt>
                <c:pt idx="188">
                  <c:v>508.9</c:v>
                </c:pt>
                <c:pt idx="189">
                  <c:v>511.2</c:v>
                </c:pt>
                <c:pt idx="190">
                  <c:v>513.5</c:v>
                </c:pt>
                <c:pt idx="191">
                  <c:v>515.70000000000005</c:v>
                </c:pt>
                <c:pt idx="192">
                  <c:v>518</c:v>
                </c:pt>
                <c:pt idx="193">
                  <c:v>520.29999999999995</c:v>
                </c:pt>
                <c:pt idx="194">
                  <c:v>522.79999999999995</c:v>
                </c:pt>
                <c:pt idx="195">
                  <c:v>525.1</c:v>
                </c:pt>
                <c:pt idx="196">
                  <c:v>527.70000000000005</c:v>
                </c:pt>
                <c:pt idx="197">
                  <c:v>530</c:v>
                </c:pt>
                <c:pt idx="198">
                  <c:v>532.20000000000005</c:v>
                </c:pt>
                <c:pt idx="199">
                  <c:v>534.5</c:v>
                </c:pt>
                <c:pt idx="200">
                  <c:v>537.1</c:v>
                </c:pt>
                <c:pt idx="201">
                  <c:v>539.29999999999995</c:v>
                </c:pt>
                <c:pt idx="202">
                  <c:v>541.6</c:v>
                </c:pt>
                <c:pt idx="203">
                  <c:v>543.79999999999995</c:v>
                </c:pt>
                <c:pt idx="204">
                  <c:v>546.4</c:v>
                </c:pt>
                <c:pt idx="205">
                  <c:v>548.6</c:v>
                </c:pt>
                <c:pt idx="206">
                  <c:v>550.9</c:v>
                </c:pt>
                <c:pt idx="207">
                  <c:v>553.20000000000005</c:v>
                </c:pt>
                <c:pt idx="208">
                  <c:v>555.4</c:v>
                </c:pt>
                <c:pt idx="209">
                  <c:v>557.70000000000005</c:v>
                </c:pt>
                <c:pt idx="210">
                  <c:v>560.29999999999995</c:v>
                </c:pt>
                <c:pt idx="211">
                  <c:v>562.5</c:v>
                </c:pt>
                <c:pt idx="212">
                  <c:v>564.79999999999995</c:v>
                </c:pt>
                <c:pt idx="213">
                  <c:v>567.1</c:v>
                </c:pt>
                <c:pt idx="214">
                  <c:v>569.70000000000005</c:v>
                </c:pt>
                <c:pt idx="215">
                  <c:v>571.9</c:v>
                </c:pt>
                <c:pt idx="216">
                  <c:v>574.20000000000005</c:v>
                </c:pt>
                <c:pt idx="217">
                  <c:v>576.4</c:v>
                </c:pt>
                <c:pt idx="218">
                  <c:v>578.70000000000005</c:v>
                </c:pt>
                <c:pt idx="219">
                  <c:v>580.9</c:v>
                </c:pt>
                <c:pt idx="220">
                  <c:v>583.5</c:v>
                </c:pt>
                <c:pt idx="221">
                  <c:v>585.79999999999995</c:v>
                </c:pt>
                <c:pt idx="222">
                  <c:v>588</c:v>
                </c:pt>
                <c:pt idx="223">
                  <c:v>590.29999999999995</c:v>
                </c:pt>
                <c:pt idx="224">
                  <c:v>592.5</c:v>
                </c:pt>
                <c:pt idx="225">
                  <c:v>595.1</c:v>
                </c:pt>
                <c:pt idx="226">
                  <c:v>597.4</c:v>
                </c:pt>
                <c:pt idx="227">
                  <c:v>599.6</c:v>
                </c:pt>
              </c:numCache>
            </c:numRef>
          </c:xVal>
          <c:yVal>
            <c:numRef>
              <c:f>HOAc!$AX$2:$AX$229</c:f>
              <c:numCache>
                <c:formatCode>General</c:formatCode>
                <c:ptCount val="228"/>
                <c:pt idx="0">
                  <c:v>0</c:v>
                </c:pt>
                <c:pt idx="1">
                  <c:v>120</c:v>
                </c:pt>
                <c:pt idx="2">
                  <c:v>539.99999999999955</c:v>
                </c:pt>
                <c:pt idx="3">
                  <c:v>190</c:v>
                </c:pt>
                <c:pt idx="4">
                  <c:v>270</c:v>
                </c:pt>
                <c:pt idx="5">
                  <c:v>409.99999999999949</c:v>
                </c:pt>
                <c:pt idx="6">
                  <c:v>330.28783197893119</c:v>
                </c:pt>
                <c:pt idx="7">
                  <c:v>290.28783197893119</c:v>
                </c:pt>
                <c:pt idx="8">
                  <c:v>500.57566395786267</c:v>
                </c:pt>
                <c:pt idx="9">
                  <c:v>610.57566395786273</c:v>
                </c:pt>
                <c:pt idx="10">
                  <c:v>550.57566395786273</c:v>
                </c:pt>
                <c:pt idx="11">
                  <c:v>180.57566395786279</c:v>
                </c:pt>
                <c:pt idx="12">
                  <c:v>530.57566395786273</c:v>
                </c:pt>
                <c:pt idx="13">
                  <c:v>1350</c:v>
                </c:pt>
                <c:pt idx="14">
                  <c:v>1318.8486720842741</c:v>
                </c:pt>
                <c:pt idx="15">
                  <c:v>1556.833848231754</c:v>
                </c:pt>
                <c:pt idx="16">
                  <c:v>1132.804200526715</c:v>
                </c:pt>
                <c:pt idx="17">
                  <c:v>1027.9110568848821</c:v>
                </c:pt>
                <c:pt idx="18">
                  <c:v>971.86658532732224</c:v>
                </c:pt>
                <c:pt idx="19">
                  <c:v>524.38295387510652</c:v>
                </c:pt>
                <c:pt idx="20">
                  <c:v>776.03582648609597</c:v>
                </c:pt>
                <c:pt idx="21">
                  <c:v>706.53737118136075</c:v>
                </c:pt>
                <c:pt idx="22">
                  <c:v>758.19024379235032</c:v>
                </c:pt>
                <c:pt idx="23">
                  <c:v>750.70661234013448</c:v>
                </c:pt>
                <c:pt idx="24">
                  <c:v>584.0864768247128</c:v>
                </c:pt>
                <c:pt idx="25">
                  <c:v>596.0271814146339</c:v>
                </c:pt>
                <c:pt idx="26">
                  <c:v>288.54354996241773</c:v>
                </c:pt>
                <c:pt idx="27">
                  <c:v>672.21124642592713</c:v>
                </c:pt>
                <c:pt idx="28">
                  <c:v>476.16677486836772</c:v>
                </c:pt>
                <c:pt idx="29">
                  <c:v>610.12230331080923</c:v>
                </c:pt>
                <c:pt idx="30">
                  <c:v>774.07783175324982</c:v>
                </c:pt>
                <c:pt idx="31">
                  <c:v>527.1698642588965</c:v>
                </c:pt>
                <c:pt idx="32">
                  <c:v>960.83756072240647</c:v>
                </c:pt>
                <c:pt idx="33">
                  <c:v>563.64176124912137</c:v>
                </c:pt>
                <c:pt idx="34">
                  <c:v>637.30945771263123</c:v>
                </c:pt>
                <c:pt idx="35">
                  <c:v>690.68932219720944</c:v>
                </c:pt>
                <c:pt idx="36">
                  <c:v>674.06918668178673</c:v>
                </c:pt>
                <c:pt idx="37">
                  <c:v>787.44905116636517</c:v>
                </c:pt>
                <c:pt idx="38">
                  <c:v>840.82891565094349</c:v>
                </c:pt>
                <c:pt idx="39">
                  <c:v>834.20878013552158</c:v>
                </c:pt>
                <c:pt idx="40">
                  <c:v>636.72514868330586</c:v>
                </c:pt>
                <c:pt idx="41">
                  <c:v>940.10501316788338</c:v>
                </c:pt>
                <c:pt idx="42">
                  <c:v>973.77270963139324</c:v>
                </c:pt>
                <c:pt idx="43">
                  <c:v>797.15257411597133</c:v>
                </c:pt>
                <c:pt idx="44">
                  <c:v>880.53243860054965</c:v>
                </c:pt>
                <c:pt idx="45">
                  <c:v>803.04880714833314</c:v>
                </c:pt>
                <c:pt idx="46">
                  <c:v>806.42867163291123</c:v>
                </c:pt>
                <c:pt idx="47">
                  <c:v>680.09636809642109</c:v>
                </c:pt>
                <c:pt idx="48">
                  <c:v>993.47623258099941</c:v>
                </c:pt>
                <c:pt idx="49">
                  <c:v>837.14392904450835</c:v>
                </c:pt>
                <c:pt idx="50">
                  <c:v>729.66029759229264</c:v>
                </c:pt>
                <c:pt idx="51">
                  <c:v>693.04016207687096</c:v>
                </c:pt>
                <c:pt idx="52">
                  <c:v>566.42002656144916</c:v>
                </c:pt>
                <c:pt idx="53">
                  <c:v>839.79989104602657</c:v>
                </c:pt>
                <c:pt idx="54">
                  <c:v>883.17975553060489</c:v>
                </c:pt>
                <c:pt idx="55">
                  <c:v>775.98395605732082</c:v>
                </c:pt>
                <c:pt idx="56">
                  <c:v>779.36382054189801</c:v>
                </c:pt>
                <c:pt idx="57">
                  <c:v>942.74368502647633</c:v>
                </c:pt>
                <c:pt idx="58">
                  <c:v>686.12354951105453</c:v>
                </c:pt>
                <c:pt idx="59">
                  <c:v>819.50341399563297</c:v>
                </c:pt>
                <c:pt idx="60">
                  <c:v>1243.1711104591429</c:v>
                </c:pt>
                <c:pt idx="61">
                  <c:v>935.68747900692608</c:v>
                </c:pt>
                <c:pt idx="62">
                  <c:v>1079.0673434915041</c:v>
                </c:pt>
                <c:pt idx="63">
                  <c:v>962.44720797608272</c:v>
                </c:pt>
                <c:pt idx="64">
                  <c:v>755.82707246066082</c:v>
                </c:pt>
                <c:pt idx="65">
                  <c:v>849.4947689241709</c:v>
                </c:pt>
                <c:pt idx="66">
                  <c:v>912.01113747195416</c:v>
                </c:pt>
                <c:pt idx="67">
                  <c:v>1185.3910019565319</c:v>
                </c:pt>
                <c:pt idx="68">
                  <c:v>1138.7708664411109</c:v>
                </c:pt>
                <c:pt idx="69">
                  <c:v>1152.4385629046201</c:v>
                </c:pt>
                <c:pt idx="70">
                  <c:v>954.95493145240391</c:v>
                </c:pt>
                <c:pt idx="71">
                  <c:v>1178.3347959369819</c:v>
                </c:pt>
                <c:pt idx="72">
                  <c:v>1251.71466042156</c:v>
                </c:pt>
                <c:pt idx="73">
                  <c:v>875.09452490613864</c:v>
                </c:pt>
                <c:pt idx="74">
                  <c:v>787.61089345392213</c:v>
                </c:pt>
                <c:pt idx="75">
                  <c:v>1130.9907579385001</c:v>
                </c:pt>
                <c:pt idx="76">
                  <c:v>964.65845440201031</c:v>
                </c:pt>
                <c:pt idx="77">
                  <c:v>846.88699097086203</c:v>
                </c:pt>
                <c:pt idx="78">
                  <c:v>1040.554687434372</c:v>
                </c:pt>
                <c:pt idx="79">
                  <c:v>1103.9345519189501</c:v>
                </c:pt>
                <c:pt idx="80">
                  <c:v>737.31441640352853</c:v>
                </c:pt>
                <c:pt idx="81">
                  <c:v>849.83078495131178</c:v>
                </c:pt>
                <c:pt idx="82">
                  <c:v>822.34715349909618</c:v>
                </c:pt>
                <c:pt idx="83">
                  <c:v>845.7270179836745</c:v>
                </c:pt>
                <c:pt idx="84">
                  <c:v>949.10688246825259</c:v>
                </c:pt>
                <c:pt idx="85">
                  <c:v>622.4867469528308</c:v>
                </c:pt>
                <c:pt idx="86">
                  <c:v>516.15444341633986</c:v>
                </c:pt>
                <c:pt idx="87">
                  <c:v>587.51948404839857</c:v>
                </c:pt>
                <c:pt idx="88">
                  <c:v>560.89934853297689</c:v>
                </c:pt>
                <c:pt idx="89">
                  <c:v>944.27921301755521</c:v>
                </c:pt>
                <c:pt idx="90">
                  <c:v>877.65907750213353</c:v>
                </c:pt>
                <c:pt idx="91">
                  <c:v>521.32677396564236</c:v>
                </c:pt>
                <c:pt idx="92">
                  <c:v>654.99447042915222</c:v>
                </c:pt>
                <c:pt idx="93">
                  <c:v>748.37433491372951</c:v>
                </c:pt>
                <c:pt idx="94">
                  <c:v>510.89070346151391</c:v>
                </c:pt>
                <c:pt idx="95">
                  <c:v>704.27056794609211</c:v>
                </c:pt>
                <c:pt idx="96">
                  <c:v>687.65043243067032</c:v>
                </c:pt>
                <c:pt idx="97">
                  <c:v>741.03029691524864</c:v>
                </c:pt>
                <c:pt idx="98">
                  <c:v>673.54666546303201</c:v>
                </c:pt>
                <c:pt idx="99">
                  <c:v>696.92652994761033</c:v>
                </c:pt>
                <c:pt idx="100">
                  <c:v>780.30639443218854</c:v>
                </c:pt>
                <c:pt idx="101">
                  <c:v>603.68625891676675</c:v>
                </c:pt>
                <c:pt idx="102">
                  <c:v>467.06612340134512</c:v>
                </c:pt>
                <c:pt idx="103">
                  <c:v>369.87032392806009</c:v>
                </c:pt>
                <c:pt idx="104">
                  <c:v>553.25018841263829</c:v>
                </c:pt>
                <c:pt idx="105">
                  <c:v>566.63005289721661</c:v>
                </c:pt>
                <c:pt idx="106">
                  <c:v>690.29774936072545</c:v>
                </c:pt>
                <c:pt idx="107">
                  <c:v>703.38978186637212</c:v>
                </c:pt>
                <c:pt idx="108">
                  <c:v>765.90615041415651</c:v>
                </c:pt>
                <c:pt idx="109">
                  <c:v>480.43734281446029</c:v>
                </c:pt>
                <c:pt idx="110">
                  <c:v>562.95371136224458</c:v>
                </c:pt>
                <c:pt idx="111">
                  <c:v>476.33357584682199</c:v>
                </c:pt>
                <c:pt idx="112">
                  <c:v>519.71344033140019</c:v>
                </c:pt>
                <c:pt idx="113">
                  <c:v>762.22980887918459</c:v>
                </c:pt>
                <c:pt idx="114">
                  <c:v>766.76100127948837</c:v>
                </c:pt>
                <c:pt idx="115">
                  <c:v>339.27736982727168</c:v>
                </c:pt>
                <c:pt idx="116">
                  <c:v>522.65723431185006</c:v>
                </c:pt>
                <c:pt idx="117">
                  <c:v>325.17360285963429</c:v>
                </c:pt>
                <c:pt idx="118">
                  <c:v>548.55346734421255</c:v>
                </c:pt>
                <c:pt idx="119">
                  <c:v>751.06983589199615</c:v>
                </c:pt>
                <c:pt idx="120">
                  <c:v>604.44970037657424</c:v>
                </c:pt>
                <c:pt idx="121">
                  <c:v>437.82956486115239</c:v>
                </c:pt>
                <c:pt idx="122">
                  <c:v>531.20942934573077</c:v>
                </c:pt>
                <c:pt idx="123">
                  <c:v>474.58929383030897</c:v>
                </c:pt>
                <c:pt idx="124">
                  <c:v>748.25699029381792</c:v>
                </c:pt>
                <c:pt idx="125">
                  <c:v>451.63685477839618</c:v>
                </c:pt>
                <c:pt idx="126">
                  <c:v>554.15322332618052</c:v>
                </c:pt>
                <c:pt idx="127">
                  <c:v>567.53308781075873</c:v>
                </c:pt>
                <c:pt idx="128">
                  <c:v>600.91295229533614</c:v>
                </c:pt>
                <c:pt idx="129">
                  <c:v>674.29281677991435</c:v>
                </c:pt>
                <c:pt idx="130">
                  <c:v>986.80918532769886</c:v>
                </c:pt>
                <c:pt idx="131">
                  <c:v>790.47688179120871</c:v>
                </c:pt>
                <c:pt idx="132">
                  <c:v>823.85674627578589</c:v>
                </c:pt>
                <c:pt idx="133">
                  <c:v>877.23661076036421</c:v>
                </c:pt>
                <c:pt idx="134">
                  <c:v>960.61647524494254</c:v>
                </c:pt>
                <c:pt idx="135">
                  <c:v>853.99633972952086</c:v>
                </c:pt>
                <c:pt idx="136">
                  <c:v>947.37620421409895</c:v>
                </c:pt>
                <c:pt idx="137">
                  <c:v>769.89257276188243</c:v>
                </c:pt>
                <c:pt idx="138">
                  <c:v>943.56026922539229</c:v>
                </c:pt>
                <c:pt idx="139">
                  <c:v>616.9401337099705</c:v>
                </c:pt>
                <c:pt idx="140">
                  <c:v>650.31999819454859</c:v>
                </c:pt>
                <c:pt idx="141">
                  <c:v>563.69986267912702</c:v>
                </c:pt>
                <c:pt idx="142">
                  <c:v>397.07972716370517</c:v>
                </c:pt>
                <c:pt idx="143">
                  <c:v>429.5960957114886</c:v>
                </c:pt>
                <c:pt idx="144">
                  <c:v>753.26379217499846</c:v>
                </c:pt>
                <c:pt idx="145">
                  <c:v>926.64365665957678</c:v>
                </c:pt>
                <c:pt idx="146">
                  <c:v>430.02352114415407</c:v>
                </c:pt>
                <c:pt idx="147">
                  <c:v>383.40338562873239</c:v>
                </c:pt>
                <c:pt idx="148">
                  <c:v>747.07108209224236</c:v>
                </c:pt>
                <c:pt idx="149">
                  <c:v>509.58745064002647</c:v>
                </c:pt>
                <c:pt idx="150">
                  <c:v>612.96731512460383</c:v>
                </c:pt>
                <c:pt idx="151">
                  <c:v>366.34717960918209</c:v>
                </c:pt>
                <c:pt idx="152">
                  <c:v>590.014876072692</c:v>
                </c:pt>
                <c:pt idx="153">
                  <c:v>743.39474055727021</c:v>
                </c:pt>
                <c:pt idx="154">
                  <c:v>586.77460504184762</c:v>
                </c:pt>
                <c:pt idx="155">
                  <c:v>329.57880556856361</c:v>
                </c:pt>
                <c:pt idx="156">
                  <c:v>752.95867005314187</c:v>
                </c:pt>
                <c:pt idx="157">
                  <c:v>446.62636651665071</c:v>
                </c:pt>
                <c:pt idx="158">
                  <c:v>480.00623100122903</c:v>
                </c:pt>
                <c:pt idx="159">
                  <c:v>653.38609548580735</c:v>
                </c:pt>
                <c:pt idx="160">
                  <c:v>595.90246403359163</c:v>
                </c:pt>
                <c:pt idx="161">
                  <c:v>519.57016049710057</c:v>
                </c:pt>
                <c:pt idx="162">
                  <c:v>652.95002498167878</c:v>
                </c:pt>
                <c:pt idx="163">
                  <c:v>396.32988946625699</c:v>
                </c:pt>
                <c:pt idx="164">
                  <c:v>169.9975859297669</c:v>
                </c:pt>
                <c:pt idx="165">
                  <c:v>462.51395447755033</c:v>
                </c:pt>
                <c:pt idx="166">
                  <c:v>575.89381896212865</c:v>
                </c:pt>
                <c:pt idx="167">
                  <c:v>559.27368344670685</c:v>
                </c:pt>
                <c:pt idx="168">
                  <c:v>482.65354793128512</c:v>
                </c:pt>
                <c:pt idx="169">
                  <c:v>336.32124439479412</c:v>
                </c:pt>
                <c:pt idx="170">
                  <c:v>609.70110887937221</c:v>
                </c:pt>
                <c:pt idx="171">
                  <c:v>512.21747742715661</c:v>
                </c:pt>
                <c:pt idx="172">
                  <c:v>595.59734191173493</c:v>
                </c:pt>
                <c:pt idx="173">
                  <c:v>338.97720639631308</c:v>
                </c:pt>
                <c:pt idx="174">
                  <c:v>492.64490285982208</c:v>
                </c:pt>
                <c:pt idx="175">
                  <c:v>646.45219277706587</c:v>
                </c:pt>
                <c:pt idx="176">
                  <c:v>809.83205726164408</c:v>
                </c:pt>
                <c:pt idx="177">
                  <c:v>683.21192174622229</c:v>
                </c:pt>
                <c:pt idx="178">
                  <c:v>326.87961820973209</c:v>
                </c:pt>
                <c:pt idx="179">
                  <c:v>519.39598675751563</c:v>
                </c:pt>
                <c:pt idx="180">
                  <c:v>531.04885936850599</c:v>
                </c:pt>
                <c:pt idx="181">
                  <c:v>633.56522791628936</c:v>
                </c:pt>
                <c:pt idx="182">
                  <c:v>476.94509240086768</c:v>
                </c:pt>
                <c:pt idx="183">
                  <c:v>330.32495688544589</c:v>
                </c:pt>
                <c:pt idx="184">
                  <c:v>363.99265334895568</c:v>
                </c:pt>
                <c:pt idx="185">
                  <c:v>547.37251783353304</c:v>
                </c:pt>
                <c:pt idx="186">
                  <c:v>531.04021429704301</c:v>
                </c:pt>
                <c:pt idx="187">
                  <c:v>743.5565828448274</c:v>
                </c:pt>
                <c:pt idx="188">
                  <c:v>446.93644732940561</c:v>
                </c:pt>
                <c:pt idx="189">
                  <c:v>590.31631181398291</c:v>
                </c:pt>
                <c:pt idx="190">
                  <c:v>453.69617629856111</c:v>
                </c:pt>
                <c:pt idx="191">
                  <c:v>307.36387276207103</c:v>
                </c:pt>
                <c:pt idx="192">
                  <c:v>430.74373724664929</c:v>
                </c:pt>
                <c:pt idx="193">
                  <c:v>424.12360173122761</c:v>
                </c:pt>
                <c:pt idx="194">
                  <c:v>626.92780225794263</c:v>
                </c:pt>
                <c:pt idx="195">
                  <c:v>430.30766674252072</c:v>
                </c:pt>
                <c:pt idx="196">
                  <c:v>512.8240352903041</c:v>
                </c:pt>
                <c:pt idx="197">
                  <c:v>216.20389977488239</c:v>
                </c:pt>
                <c:pt idx="198">
                  <c:v>299.87159623839233</c:v>
                </c:pt>
                <c:pt idx="199">
                  <c:v>233.25146072297059</c:v>
                </c:pt>
                <c:pt idx="200">
                  <c:v>515.76782927075396</c:v>
                </c:pt>
                <c:pt idx="201">
                  <c:v>569.43552573426393</c:v>
                </c:pt>
                <c:pt idx="202">
                  <c:v>302.81539021884208</c:v>
                </c:pt>
                <c:pt idx="203">
                  <c:v>516.48308668235109</c:v>
                </c:pt>
                <c:pt idx="204">
                  <c:v>318.99945523013542</c:v>
                </c:pt>
                <c:pt idx="205">
                  <c:v>482.66715169364431</c:v>
                </c:pt>
                <c:pt idx="206">
                  <c:v>496.04701617822258</c:v>
                </c:pt>
                <c:pt idx="207">
                  <c:v>339.42688066280078</c:v>
                </c:pt>
                <c:pt idx="208">
                  <c:v>263.09457712631081</c:v>
                </c:pt>
                <c:pt idx="209">
                  <c:v>426.4744416108889</c:v>
                </c:pt>
                <c:pt idx="210">
                  <c:v>228.99081015867239</c:v>
                </c:pt>
                <c:pt idx="211">
                  <c:v>362.65850662218219</c:v>
                </c:pt>
                <c:pt idx="212">
                  <c:v>326.03837110676062</c:v>
                </c:pt>
                <c:pt idx="213">
                  <c:v>379.41823559133883</c:v>
                </c:pt>
                <c:pt idx="214">
                  <c:v>191.9346041391222</c:v>
                </c:pt>
                <c:pt idx="215">
                  <c:v>635.60230060263211</c:v>
                </c:pt>
                <c:pt idx="216">
                  <c:v>418.98216508721021</c:v>
                </c:pt>
                <c:pt idx="217">
                  <c:v>292.64986155071932</c:v>
                </c:pt>
                <c:pt idx="218">
                  <c:v>536.02972603529747</c:v>
                </c:pt>
                <c:pt idx="219">
                  <c:v>459.69742249880738</c:v>
                </c:pt>
                <c:pt idx="220">
                  <c:v>472.21379104659172</c:v>
                </c:pt>
                <c:pt idx="221">
                  <c:v>325.59365553116908</c:v>
                </c:pt>
                <c:pt idx="222">
                  <c:v>129.2613519946789</c:v>
                </c:pt>
                <c:pt idx="223">
                  <c:v>372.6412164792572</c:v>
                </c:pt>
                <c:pt idx="224">
                  <c:v>576.30891294276614</c:v>
                </c:pt>
                <c:pt idx="225">
                  <c:v>208.82528149055051</c:v>
                </c:pt>
                <c:pt idx="226">
                  <c:v>172.2051459751288</c:v>
                </c:pt>
                <c:pt idx="227">
                  <c:v>285.87284243863769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589-47DC-A095-779C8A67326B}"/>
            </c:ext>
          </c:extLst>
        </c:ser>
        <c:ser>
          <c:idx val="2"/>
          <c:order val="2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HOAc!$G$2:$G$236</c:f>
              <c:numCache>
                <c:formatCode>General</c:formatCode>
                <c:ptCount val="235"/>
                <c:pt idx="0">
                  <c:v>90.5</c:v>
                </c:pt>
                <c:pt idx="1">
                  <c:v>90.4</c:v>
                </c:pt>
                <c:pt idx="2">
                  <c:v>90.4</c:v>
                </c:pt>
                <c:pt idx="3">
                  <c:v>90.4</c:v>
                </c:pt>
                <c:pt idx="4">
                  <c:v>90.5</c:v>
                </c:pt>
                <c:pt idx="5">
                  <c:v>90.5</c:v>
                </c:pt>
                <c:pt idx="6">
                  <c:v>90.4</c:v>
                </c:pt>
                <c:pt idx="7">
                  <c:v>90.5</c:v>
                </c:pt>
                <c:pt idx="8">
                  <c:v>90.5</c:v>
                </c:pt>
                <c:pt idx="9">
                  <c:v>90.5</c:v>
                </c:pt>
                <c:pt idx="10">
                  <c:v>90.5</c:v>
                </c:pt>
                <c:pt idx="11">
                  <c:v>90.5</c:v>
                </c:pt>
                <c:pt idx="12">
                  <c:v>90.5</c:v>
                </c:pt>
                <c:pt idx="13">
                  <c:v>90.5</c:v>
                </c:pt>
                <c:pt idx="14">
                  <c:v>90.7</c:v>
                </c:pt>
                <c:pt idx="15">
                  <c:v>90.9</c:v>
                </c:pt>
                <c:pt idx="16">
                  <c:v>91.6</c:v>
                </c:pt>
                <c:pt idx="17">
                  <c:v>92.4</c:v>
                </c:pt>
                <c:pt idx="18">
                  <c:v>93.7</c:v>
                </c:pt>
                <c:pt idx="19">
                  <c:v>95.4</c:v>
                </c:pt>
                <c:pt idx="20">
                  <c:v>97.5</c:v>
                </c:pt>
                <c:pt idx="21">
                  <c:v>100.3</c:v>
                </c:pt>
                <c:pt idx="22">
                  <c:v>102.8</c:v>
                </c:pt>
                <c:pt idx="23">
                  <c:v>105.6</c:v>
                </c:pt>
                <c:pt idx="24">
                  <c:v>108.5</c:v>
                </c:pt>
                <c:pt idx="25">
                  <c:v>111.2</c:v>
                </c:pt>
                <c:pt idx="26">
                  <c:v>113.8</c:v>
                </c:pt>
                <c:pt idx="27">
                  <c:v>116.3</c:v>
                </c:pt>
                <c:pt idx="28">
                  <c:v>119</c:v>
                </c:pt>
                <c:pt idx="29">
                  <c:v>121.2</c:v>
                </c:pt>
                <c:pt idx="30">
                  <c:v>123.4</c:v>
                </c:pt>
                <c:pt idx="31">
                  <c:v>125.5</c:v>
                </c:pt>
                <c:pt idx="32">
                  <c:v>127.9</c:v>
                </c:pt>
                <c:pt idx="33">
                  <c:v>130.1</c:v>
                </c:pt>
                <c:pt idx="34">
                  <c:v>132.19999999999999</c:v>
                </c:pt>
                <c:pt idx="35">
                  <c:v>134.4</c:v>
                </c:pt>
                <c:pt idx="36">
                  <c:v>136.69999999999999</c:v>
                </c:pt>
                <c:pt idx="37">
                  <c:v>139.19999999999999</c:v>
                </c:pt>
                <c:pt idx="38">
                  <c:v>141.4</c:v>
                </c:pt>
                <c:pt idx="39">
                  <c:v>143.69999999999999</c:v>
                </c:pt>
                <c:pt idx="40">
                  <c:v>145.9</c:v>
                </c:pt>
                <c:pt idx="41">
                  <c:v>148.5</c:v>
                </c:pt>
                <c:pt idx="42">
                  <c:v>150.80000000000001</c:v>
                </c:pt>
                <c:pt idx="43">
                  <c:v>153.1</c:v>
                </c:pt>
                <c:pt idx="44">
                  <c:v>155.30000000000001</c:v>
                </c:pt>
                <c:pt idx="45">
                  <c:v>157.69999999999999</c:v>
                </c:pt>
                <c:pt idx="46">
                  <c:v>159.9</c:v>
                </c:pt>
                <c:pt idx="47">
                  <c:v>162.19999999999999</c:v>
                </c:pt>
                <c:pt idx="48">
                  <c:v>164.8</c:v>
                </c:pt>
                <c:pt idx="49">
                  <c:v>167</c:v>
                </c:pt>
                <c:pt idx="50">
                  <c:v>169.3</c:v>
                </c:pt>
                <c:pt idx="51">
                  <c:v>171.6</c:v>
                </c:pt>
                <c:pt idx="52">
                  <c:v>173.8</c:v>
                </c:pt>
                <c:pt idx="53">
                  <c:v>176.4</c:v>
                </c:pt>
                <c:pt idx="54">
                  <c:v>178.6</c:v>
                </c:pt>
                <c:pt idx="55">
                  <c:v>180.9</c:v>
                </c:pt>
                <c:pt idx="56">
                  <c:v>183.2</c:v>
                </c:pt>
                <c:pt idx="57">
                  <c:v>185.5</c:v>
                </c:pt>
                <c:pt idx="58">
                  <c:v>187.8</c:v>
                </c:pt>
                <c:pt idx="59">
                  <c:v>190.3</c:v>
                </c:pt>
                <c:pt idx="60">
                  <c:v>192.6</c:v>
                </c:pt>
                <c:pt idx="61">
                  <c:v>194.9</c:v>
                </c:pt>
                <c:pt idx="62">
                  <c:v>197.2</c:v>
                </c:pt>
                <c:pt idx="63">
                  <c:v>199.4</c:v>
                </c:pt>
                <c:pt idx="64">
                  <c:v>202</c:v>
                </c:pt>
                <c:pt idx="65">
                  <c:v>204.3</c:v>
                </c:pt>
                <c:pt idx="66">
                  <c:v>206.6</c:v>
                </c:pt>
                <c:pt idx="67">
                  <c:v>208.9</c:v>
                </c:pt>
                <c:pt idx="68">
                  <c:v>211.2</c:v>
                </c:pt>
                <c:pt idx="69">
                  <c:v>213.4</c:v>
                </c:pt>
                <c:pt idx="70">
                  <c:v>216</c:v>
                </c:pt>
                <c:pt idx="71">
                  <c:v>218.3</c:v>
                </c:pt>
                <c:pt idx="72">
                  <c:v>220.6</c:v>
                </c:pt>
                <c:pt idx="73">
                  <c:v>222.8</c:v>
                </c:pt>
                <c:pt idx="74">
                  <c:v>225.1</c:v>
                </c:pt>
                <c:pt idx="75">
                  <c:v>227.7</c:v>
                </c:pt>
                <c:pt idx="76">
                  <c:v>230</c:v>
                </c:pt>
                <c:pt idx="77">
                  <c:v>232.2</c:v>
                </c:pt>
                <c:pt idx="78">
                  <c:v>234.6</c:v>
                </c:pt>
                <c:pt idx="79">
                  <c:v>237.1</c:v>
                </c:pt>
                <c:pt idx="80">
                  <c:v>239.4</c:v>
                </c:pt>
                <c:pt idx="81">
                  <c:v>241.7</c:v>
                </c:pt>
                <c:pt idx="82">
                  <c:v>244</c:v>
                </c:pt>
                <c:pt idx="83">
                  <c:v>246.6</c:v>
                </c:pt>
                <c:pt idx="84">
                  <c:v>248.9</c:v>
                </c:pt>
                <c:pt idx="85">
                  <c:v>251.2</c:v>
                </c:pt>
                <c:pt idx="86">
                  <c:v>253.5</c:v>
                </c:pt>
                <c:pt idx="87">
                  <c:v>255.7</c:v>
                </c:pt>
                <c:pt idx="88">
                  <c:v>258.3</c:v>
                </c:pt>
                <c:pt idx="89">
                  <c:v>260.60000000000002</c:v>
                </c:pt>
                <c:pt idx="90">
                  <c:v>262.89999999999998</c:v>
                </c:pt>
                <c:pt idx="91">
                  <c:v>265.2</c:v>
                </c:pt>
                <c:pt idx="92">
                  <c:v>267.5</c:v>
                </c:pt>
                <c:pt idx="93">
                  <c:v>269.7</c:v>
                </c:pt>
                <c:pt idx="94">
                  <c:v>272.3</c:v>
                </c:pt>
                <c:pt idx="95">
                  <c:v>274.60000000000002</c:v>
                </c:pt>
                <c:pt idx="96">
                  <c:v>276.89999999999998</c:v>
                </c:pt>
                <c:pt idx="97">
                  <c:v>279.10000000000002</c:v>
                </c:pt>
                <c:pt idx="98">
                  <c:v>281.7</c:v>
                </c:pt>
                <c:pt idx="99">
                  <c:v>284</c:v>
                </c:pt>
                <c:pt idx="100">
                  <c:v>286.3</c:v>
                </c:pt>
                <c:pt idx="101">
                  <c:v>288.60000000000002</c:v>
                </c:pt>
                <c:pt idx="102">
                  <c:v>290.89999999999998</c:v>
                </c:pt>
                <c:pt idx="103">
                  <c:v>293.5</c:v>
                </c:pt>
                <c:pt idx="104">
                  <c:v>295.8</c:v>
                </c:pt>
                <c:pt idx="105">
                  <c:v>298</c:v>
                </c:pt>
                <c:pt idx="106">
                  <c:v>300.39999999999998</c:v>
                </c:pt>
                <c:pt idx="107">
                  <c:v>302.60000000000002</c:v>
                </c:pt>
                <c:pt idx="108">
                  <c:v>304.89999999999998</c:v>
                </c:pt>
                <c:pt idx="109">
                  <c:v>307.2</c:v>
                </c:pt>
                <c:pt idx="110">
                  <c:v>309.8</c:v>
                </c:pt>
                <c:pt idx="111">
                  <c:v>312.10000000000002</c:v>
                </c:pt>
                <c:pt idx="112">
                  <c:v>314.3</c:v>
                </c:pt>
                <c:pt idx="113">
                  <c:v>316.60000000000002</c:v>
                </c:pt>
                <c:pt idx="114">
                  <c:v>319.2</c:v>
                </c:pt>
                <c:pt idx="115">
                  <c:v>321.39999999999998</c:v>
                </c:pt>
                <c:pt idx="116">
                  <c:v>323.7</c:v>
                </c:pt>
                <c:pt idx="117">
                  <c:v>326</c:v>
                </c:pt>
                <c:pt idx="118">
                  <c:v>328.3</c:v>
                </c:pt>
                <c:pt idx="119">
                  <c:v>330.6</c:v>
                </c:pt>
                <c:pt idx="120">
                  <c:v>332.9</c:v>
                </c:pt>
                <c:pt idx="121">
                  <c:v>335.4</c:v>
                </c:pt>
                <c:pt idx="122">
                  <c:v>337.7</c:v>
                </c:pt>
                <c:pt idx="123">
                  <c:v>340</c:v>
                </c:pt>
                <c:pt idx="124">
                  <c:v>342.3</c:v>
                </c:pt>
                <c:pt idx="125">
                  <c:v>344.6</c:v>
                </c:pt>
                <c:pt idx="126">
                  <c:v>346.9</c:v>
                </c:pt>
                <c:pt idx="127">
                  <c:v>349.4</c:v>
                </c:pt>
                <c:pt idx="128">
                  <c:v>351.7</c:v>
                </c:pt>
                <c:pt idx="129">
                  <c:v>354</c:v>
                </c:pt>
                <c:pt idx="130">
                  <c:v>356.3</c:v>
                </c:pt>
                <c:pt idx="131">
                  <c:v>358.9</c:v>
                </c:pt>
                <c:pt idx="132">
                  <c:v>360.8</c:v>
                </c:pt>
                <c:pt idx="133">
                  <c:v>363.4</c:v>
                </c:pt>
                <c:pt idx="134">
                  <c:v>365.7</c:v>
                </c:pt>
                <c:pt idx="135">
                  <c:v>368</c:v>
                </c:pt>
                <c:pt idx="136">
                  <c:v>370.6</c:v>
                </c:pt>
                <c:pt idx="137">
                  <c:v>372.9</c:v>
                </c:pt>
                <c:pt idx="138">
                  <c:v>375.1</c:v>
                </c:pt>
                <c:pt idx="139">
                  <c:v>377.4</c:v>
                </c:pt>
                <c:pt idx="140">
                  <c:v>379.7</c:v>
                </c:pt>
                <c:pt idx="141">
                  <c:v>382.3</c:v>
                </c:pt>
                <c:pt idx="142">
                  <c:v>384.6</c:v>
                </c:pt>
                <c:pt idx="143">
                  <c:v>386.8</c:v>
                </c:pt>
                <c:pt idx="144">
                  <c:v>389.1</c:v>
                </c:pt>
                <c:pt idx="145">
                  <c:v>391.4</c:v>
                </c:pt>
                <c:pt idx="146">
                  <c:v>394</c:v>
                </c:pt>
                <c:pt idx="147">
                  <c:v>395.9</c:v>
                </c:pt>
                <c:pt idx="148">
                  <c:v>398.5</c:v>
                </c:pt>
                <c:pt idx="149">
                  <c:v>400.8</c:v>
                </c:pt>
                <c:pt idx="150">
                  <c:v>403</c:v>
                </c:pt>
                <c:pt idx="151">
                  <c:v>405.6</c:v>
                </c:pt>
                <c:pt idx="152">
                  <c:v>407.6</c:v>
                </c:pt>
                <c:pt idx="153">
                  <c:v>410.1</c:v>
                </c:pt>
                <c:pt idx="154">
                  <c:v>412.4</c:v>
                </c:pt>
                <c:pt idx="155">
                  <c:v>414.7</c:v>
                </c:pt>
                <c:pt idx="156">
                  <c:v>416.9</c:v>
                </c:pt>
                <c:pt idx="157">
                  <c:v>419.2</c:v>
                </c:pt>
                <c:pt idx="158">
                  <c:v>421.8</c:v>
                </c:pt>
                <c:pt idx="159">
                  <c:v>423.7</c:v>
                </c:pt>
                <c:pt idx="160">
                  <c:v>426.4</c:v>
                </c:pt>
                <c:pt idx="161">
                  <c:v>428.6</c:v>
                </c:pt>
                <c:pt idx="162">
                  <c:v>430.9</c:v>
                </c:pt>
                <c:pt idx="163">
                  <c:v>433.1</c:v>
                </c:pt>
                <c:pt idx="164">
                  <c:v>435.7</c:v>
                </c:pt>
                <c:pt idx="165">
                  <c:v>438</c:v>
                </c:pt>
                <c:pt idx="166">
                  <c:v>440.2</c:v>
                </c:pt>
                <c:pt idx="167">
                  <c:v>442.5</c:v>
                </c:pt>
                <c:pt idx="168">
                  <c:v>444.8</c:v>
                </c:pt>
                <c:pt idx="169">
                  <c:v>447.4</c:v>
                </c:pt>
                <c:pt idx="170">
                  <c:v>449.6</c:v>
                </c:pt>
                <c:pt idx="171">
                  <c:v>451.6</c:v>
                </c:pt>
                <c:pt idx="172">
                  <c:v>454.1</c:v>
                </c:pt>
                <c:pt idx="173">
                  <c:v>456.4</c:v>
                </c:pt>
                <c:pt idx="174">
                  <c:v>459</c:v>
                </c:pt>
                <c:pt idx="175">
                  <c:v>461.3</c:v>
                </c:pt>
                <c:pt idx="176">
                  <c:v>463.6</c:v>
                </c:pt>
                <c:pt idx="177">
                  <c:v>465.9</c:v>
                </c:pt>
                <c:pt idx="178">
                  <c:v>468.1</c:v>
                </c:pt>
                <c:pt idx="179">
                  <c:v>470.4</c:v>
                </c:pt>
                <c:pt idx="180">
                  <c:v>472.7</c:v>
                </c:pt>
                <c:pt idx="181">
                  <c:v>475.3</c:v>
                </c:pt>
                <c:pt idx="182">
                  <c:v>477.6</c:v>
                </c:pt>
                <c:pt idx="183">
                  <c:v>479.8</c:v>
                </c:pt>
                <c:pt idx="184">
                  <c:v>482.1</c:v>
                </c:pt>
                <c:pt idx="185">
                  <c:v>484.7</c:v>
                </c:pt>
                <c:pt idx="186">
                  <c:v>486.9</c:v>
                </c:pt>
                <c:pt idx="187">
                  <c:v>489.2</c:v>
                </c:pt>
                <c:pt idx="188">
                  <c:v>491.5</c:v>
                </c:pt>
                <c:pt idx="189">
                  <c:v>493.8</c:v>
                </c:pt>
                <c:pt idx="190">
                  <c:v>496</c:v>
                </c:pt>
                <c:pt idx="191">
                  <c:v>498.6</c:v>
                </c:pt>
                <c:pt idx="192">
                  <c:v>500.9</c:v>
                </c:pt>
                <c:pt idx="193">
                  <c:v>503.2</c:v>
                </c:pt>
                <c:pt idx="194">
                  <c:v>505.4</c:v>
                </c:pt>
                <c:pt idx="195">
                  <c:v>508</c:v>
                </c:pt>
                <c:pt idx="196">
                  <c:v>510.3</c:v>
                </c:pt>
                <c:pt idx="197">
                  <c:v>512.5</c:v>
                </c:pt>
                <c:pt idx="198">
                  <c:v>514.4</c:v>
                </c:pt>
                <c:pt idx="199">
                  <c:v>517</c:v>
                </c:pt>
                <c:pt idx="200">
                  <c:v>519.29999999999995</c:v>
                </c:pt>
                <c:pt idx="201">
                  <c:v>521.9</c:v>
                </c:pt>
                <c:pt idx="202">
                  <c:v>524.1</c:v>
                </c:pt>
                <c:pt idx="203">
                  <c:v>526.4</c:v>
                </c:pt>
                <c:pt idx="204">
                  <c:v>528.6</c:v>
                </c:pt>
                <c:pt idx="205">
                  <c:v>530.9</c:v>
                </c:pt>
                <c:pt idx="206">
                  <c:v>533.20000000000005</c:v>
                </c:pt>
                <c:pt idx="207">
                  <c:v>535.79999999999995</c:v>
                </c:pt>
                <c:pt idx="208">
                  <c:v>538</c:v>
                </c:pt>
                <c:pt idx="209">
                  <c:v>540.29999999999995</c:v>
                </c:pt>
                <c:pt idx="210">
                  <c:v>542.5</c:v>
                </c:pt>
                <c:pt idx="211">
                  <c:v>544.79999999999995</c:v>
                </c:pt>
                <c:pt idx="212">
                  <c:v>547.4</c:v>
                </c:pt>
                <c:pt idx="213">
                  <c:v>549.29999999999995</c:v>
                </c:pt>
                <c:pt idx="214">
                  <c:v>551.9</c:v>
                </c:pt>
                <c:pt idx="215">
                  <c:v>554.20000000000005</c:v>
                </c:pt>
                <c:pt idx="216">
                  <c:v>556.4</c:v>
                </c:pt>
                <c:pt idx="217">
                  <c:v>559</c:v>
                </c:pt>
                <c:pt idx="218">
                  <c:v>560.9</c:v>
                </c:pt>
                <c:pt idx="219">
                  <c:v>563.5</c:v>
                </c:pt>
                <c:pt idx="220">
                  <c:v>565.79999999999995</c:v>
                </c:pt>
                <c:pt idx="221">
                  <c:v>568</c:v>
                </c:pt>
                <c:pt idx="222">
                  <c:v>570.29999999999995</c:v>
                </c:pt>
                <c:pt idx="223">
                  <c:v>572.9</c:v>
                </c:pt>
                <c:pt idx="224">
                  <c:v>575.1</c:v>
                </c:pt>
                <c:pt idx="225">
                  <c:v>577.4</c:v>
                </c:pt>
                <c:pt idx="226">
                  <c:v>579.6</c:v>
                </c:pt>
                <c:pt idx="227">
                  <c:v>581.9</c:v>
                </c:pt>
                <c:pt idx="228">
                  <c:v>584.1</c:v>
                </c:pt>
                <c:pt idx="229">
                  <c:v>586.70000000000005</c:v>
                </c:pt>
                <c:pt idx="230">
                  <c:v>588.9</c:v>
                </c:pt>
                <c:pt idx="231">
                  <c:v>591.20000000000005</c:v>
                </c:pt>
                <c:pt idx="232">
                  <c:v>593.4</c:v>
                </c:pt>
                <c:pt idx="233">
                  <c:v>596</c:v>
                </c:pt>
                <c:pt idx="234">
                  <c:v>598.20000000000005</c:v>
                </c:pt>
              </c:numCache>
            </c:numRef>
          </c:xVal>
          <c:yVal>
            <c:numRef>
              <c:f>HOAc!$H$2:$H$236</c:f>
              <c:numCache>
                <c:formatCode>General</c:formatCode>
                <c:ptCount val="235"/>
                <c:pt idx="0">
                  <c:v>223.74047778193861</c:v>
                </c:pt>
                <c:pt idx="1">
                  <c:v>1542.254088621467</c:v>
                </c:pt>
                <c:pt idx="2">
                  <c:v>1342.254088621467</c:v>
                </c:pt>
                <c:pt idx="3">
                  <c:v>1682.254088621467</c:v>
                </c:pt>
                <c:pt idx="4">
                  <c:v>1323.740477781939</c:v>
                </c:pt>
                <c:pt idx="5">
                  <c:v>2133.7404777819379</c:v>
                </c:pt>
                <c:pt idx="6">
                  <c:v>2422.254088621467</c:v>
                </c:pt>
                <c:pt idx="7">
                  <c:v>1913.740477781939</c:v>
                </c:pt>
                <c:pt idx="8">
                  <c:v>1753.740477781939</c:v>
                </c:pt>
                <c:pt idx="9">
                  <c:v>2163.7404777819379</c:v>
                </c:pt>
                <c:pt idx="10">
                  <c:v>1493.740477781939</c:v>
                </c:pt>
                <c:pt idx="11">
                  <c:v>1833.740477781939</c:v>
                </c:pt>
                <c:pt idx="12">
                  <c:v>1953.740477781939</c:v>
                </c:pt>
                <c:pt idx="13">
                  <c:v>1613.740477781939</c:v>
                </c:pt>
                <c:pt idx="14">
                  <c:v>1796.7132561028791</c:v>
                </c:pt>
                <c:pt idx="15">
                  <c:v>6619.6860344238221</c:v>
                </c:pt>
                <c:pt idx="16">
                  <c:v>4790.0907585471177</c:v>
                </c:pt>
                <c:pt idx="17">
                  <c:v>3511.9818718308838</c:v>
                </c:pt>
                <c:pt idx="18">
                  <c:v>2511.304930917006</c:v>
                </c:pt>
                <c:pt idx="19">
                  <c:v>2756.5735466450119</c:v>
                </c:pt>
                <c:pt idx="20">
                  <c:v>1987.7877190148979</c:v>
                </c:pt>
                <c:pt idx="21">
                  <c:v>2749.4066155080832</c:v>
                </c:pt>
                <c:pt idx="22">
                  <c:v>1976.566344519855</c:v>
                </c:pt>
                <c:pt idx="23">
                  <c:v>1968.18524101304</c:v>
                </c:pt>
                <c:pt idx="24">
                  <c:v>2021.2905266666919</c:v>
                </c:pt>
                <c:pt idx="25">
                  <c:v>1821.423033999409</c:v>
                </c:pt>
                <c:pt idx="26">
                  <c:v>1700.0691521716501</c:v>
                </c:pt>
                <c:pt idx="27">
                  <c:v>1827.228881183423</c:v>
                </c:pt>
                <c:pt idx="28">
                  <c:v>2037.3613885161351</c:v>
                </c:pt>
                <c:pt idx="29">
                  <c:v>1930.061950046492</c:v>
                </c:pt>
                <c:pt idx="30">
                  <c:v>1782.762511576854</c:v>
                </c:pt>
                <c:pt idx="31">
                  <c:v>1673.9766839467391</c:v>
                </c:pt>
                <c:pt idx="32">
                  <c:v>2229.6500237980399</c:v>
                </c:pt>
                <c:pt idx="33">
                  <c:v>1342.3505853284009</c:v>
                </c:pt>
                <c:pt idx="34">
                  <c:v>1463.564757698291</c:v>
                </c:pt>
                <c:pt idx="35">
                  <c:v>1746.265319228648</c:v>
                </c:pt>
                <c:pt idx="36">
                  <c:v>2310.4522699194781</c:v>
                </c:pt>
                <c:pt idx="37">
                  <c:v>1707.6119989312499</c:v>
                </c:pt>
                <c:pt idx="38">
                  <c:v>2900.3125604616112</c:v>
                </c:pt>
                <c:pt idx="39">
                  <c:v>3414.4995111524399</c:v>
                </c:pt>
                <c:pt idx="40">
                  <c:v>3117.2000726827969</c:v>
                </c:pt>
                <c:pt idx="41">
                  <c:v>4255.846190855038</c:v>
                </c:pt>
                <c:pt idx="42">
                  <c:v>6870.0331415458713</c:v>
                </c:pt>
                <c:pt idx="43">
                  <c:v>10384.220092236699</c:v>
                </c:pt>
                <c:pt idx="44">
                  <c:v>15586.92065376706</c:v>
                </c:pt>
                <c:pt idx="45">
                  <c:v>21672.59399361836</c:v>
                </c:pt>
                <c:pt idx="46">
                  <c:v>25545.294555148721</c:v>
                </c:pt>
                <c:pt idx="47">
                  <c:v>18689.48150583954</c:v>
                </c:pt>
                <c:pt idx="48">
                  <c:v>10498.12762401179</c:v>
                </c:pt>
                <c:pt idx="49">
                  <c:v>7730.8281855421519</c:v>
                </c:pt>
                <c:pt idx="50">
                  <c:v>7095.0151362329807</c:v>
                </c:pt>
                <c:pt idx="51">
                  <c:v>6079.2020869238104</c:v>
                </c:pt>
                <c:pt idx="52">
                  <c:v>5861.902648454171</c:v>
                </c:pt>
                <c:pt idx="53">
                  <c:v>5350.5487666264116</c:v>
                </c:pt>
                <c:pt idx="54">
                  <c:v>6073.2493281567731</c:v>
                </c:pt>
                <c:pt idx="55">
                  <c:v>5067.436278847601</c:v>
                </c:pt>
                <c:pt idx="56">
                  <c:v>5651.6232295384316</c:v>
                </c:pt>
                <c:pt idx="57">
                  <c:v>4865.8101802292604</c:v>
                </c:pt>
                <c:pt idx="58">
                  <c:v>4859.9971309200901</c:v>
                </c:pt>
                <c:pt idx="59">
                  <c:v>5317.1568599318634</c:v>
                </c:pt>
                <c:pt idx="60">
                  <c:v>5021.3438106226913</c:v>
                </c:pt>
                <c:pt idx="61">
                  <c:v>5025.5307613135246</c:v>
                </c:pt>
                <c:pt idx="62">
                  <c:v>5199.7177120043534</c:v>
                </c:pt>
                <c:pt idx="63">
                  <c:v>4812.4182735347113</c:v>
                </c:pt>
                <c:pt idx="64">
                  <c:v>4731.0643917069556</c:v>
                </c:pt>
                <c:pt idx="65">
                  <c:v>5445.2513423977853</c:v>
                </c:pt>
                <c:pt idx="66">
                  <c:v>4989.4382930886131</c:v>
                </c:pt>
                <c:pt idx="67">
                  <c:v>5173.6252437794437</c:v>
                </c:pt>
                <c:pt idx="68">
                  <c:v>5327.8121944702734</c:v>
                </c:pt>
                <c:pt idx="69">
                  <c:v>4910.5127560006331</c:v>
                </c:pt>
                <c:pt idx="70">
                  <c:v>4809.1588741728738</c:v>
                </c:pt>
                <c:pt idx="71">
                  <c:v>5503.3458248637025</c:v>
                </c:pt>
                <c:pt idx="72">
                  <c:v>5167.5327755545368</c:v>
                </c:pt>
                <c:pt idx="73">
                  <c:v>5270.2333370848937</c:v>
                </c:pt>
                <c:pt idx="74">
                  <c:v>5004.420287775727</c:v>
                </c:pt>
                <c:pt idx="75">
                  <c:v>5113.0664059479677</c:v>
                </c:pt>
                <c:pt idx="76">
                  <c:v>4827.2533566387974</c:v>
                </c:pt>
                <c:pt idx="77">
                  <c:v>4959.9539181691543</c:v>
                </c:pt>
                <c:pt idx="78">
                  <c:v>4805.627258020455</c:v>
                </c:pt>
                <c:pt idx="79">
                  <c:v>4352.7869870322284</c:v>
                </c:pt>
                <c:pt idx="80">
                  <c:v>3856.9739377230571</c:v>
                </c:pt>
                <c:pt idx="81">
                  <c:v>4131.1608884138896</c:v>
                </c:pt>
                <c:pt idx="82">
                  <c:v>3525.3478391047188</c:v>
                </c:pt>
                <c:pt idx="83">
                  <c:v>2883.9939572769599</c:v>
                </c:pt>
                <c:pt idx="84">
                  <c:v>2998.1809079677928</c:v>
                </c:pt>
                <c:pt idx="85">
                  <c:v>2892.3678586586179</c:v>
                </c:pt>
                <c:pt idx="86">
                  <c:v>2856.5548093494522</c:v>
                </c:pt>
                <c:pt idx="87">
                  <c:v>2209.2553708798091</c:v>
                </c:pt>
                <c:pt idx="88">
                  <c:v>2347.901489052053</c:v>
                </c:pt>
                <c:pt idx="89">
                  <c:v>2372.0884397428831</c:v>
                </c:pt>
                <c:pt idx="90">
                  <c:v>2046.2753904337119</c:v>
                </c:pt>
                <c:pt idx="91">
                  <c:v>1980.4623411245409</c:v>
                </c:pt>
                <c:pt idx="92">
                  <c:v>2144.6492918153699</c:v>
                </c:pt>
                <c:pt idx="93">
                  <c:v>1827.3498533457309</c:v>
                </c:pt>
                <c:pt idx="94">
                  <c:v>1715.9959715179721</c:v>
                </c:pt>
                <c:pt idx="95">
                  <c:v>1840.1829222088049</c:v>
                </c:pt>
                <c:pt idx="96">
                  <c:v>1364.3698728996339</c:v>
                </c:pt>
                <c:pt idx="97">
                  <c:v>1487.070434429992</c:v>
                </c:pt>
                <c:pt idx="98">
                  <c:v>1125.7165526022361</c:v>
                </c:pt>
                <c:pt idx="99">
                  <c:v>1749.9035032930649</c:v>
                </c:pt>
                <c:pt idx="100">
                  <c:v>1524.090453983895</c:v>
                </c:pt>
                <c:pt idx="101">
                  <c:v>1138.277404674724</c:v>
                </c:pt>
                <c:pt idx="102">
                  <c:v>892.46435536555668</c:v>
                </c:pt>
                <c:pt idx="103">
                  <c:v>1161.110473537798</c:v>
                </c:pt>
                <c:pt idx="104">
                  <c:v>1265.2974242286271</c:v>
                </c:pt>
                <c:pt idx="105">
                  <c:v>1227.997985758984</c:v>
                </c:pt>
                <c:pt idx="106">
                  <c:v>713.67132561028529</c:v>
                </c:pt>
                <c:pt idx="107">
                  <c:v>836.37188714064609</c:v>
                </c:pt>
                <c:pt idx="108">
                  <c:v>1110.558837831476</c:v>
                </c:pt>
                <c:pt idx="109">
                  <c:v>1144.745788522305</c:v>
                </c:pt>
                <c:pt idx="110">
                  <c:v>1133.3919066945491</c:v>
                </c:pt>
                <c:pt idx="111">
                  <c:v>897.57885738537834</c:v>
                </c:pt>
                <c:pt idx="112">
                  <c:v>840.27941891573573</c:v>
                </c:pt>
                <c:pt idx="113">
                  <c:v>864.46636960656861</c:v>
                </c:pt>
                <c:pt idx="114">
                  <c:v>573.11248777880974</c:v>
                </c:pt>
                <c:pt idx="115">
                  <c:v>715.81304930917076</c:v>
                </c:pt>
                <c:pt idx="116">
                  <c:v>0</c:v>
                </c:pt>
                <c:pt idx="117">
                  <c:v>564.18695069082901</c:v>
                </c:pt>
                <c:pt idx="118">
                  <c:v>508.37390138165819</c:v>
                </c:pt>
                <c:pt idx="119">
                  <c:v>642.56085207248748</c:v>
                </c:pt>
                <c:pt idx="120">
                  <c:v>686.74780276332035</c:v>
                </c:pt>
                <c:pt idx="121">
                  <c:v>1083.9075317750901</c:v>
                </c:pt>
                <c:pt idx="122">
                  <c:v>58.094482465922283</c:v>
                </c:pt>
                <c:pt idx="123">
                  <c:v>332.28143315675152</c:v>
                </c:pt>
                <c:pt idx="124">
                  <c:v>106.4683838475808</c:v>
                </c:pt>
                <c:pt idx="125">
                  <c:v>580.65533453840976</c:v>
                </c:pt>
                <c:pt idx="126">
                  <c:v>464.84228522923922</c:v>
                </c:pt>
                <c:pt idx="127">
                  <c:v>602.00201424101192</c:v>
                </c:pt>
                <c:pt idx="128">
                  <c:v>426.18896493184121</c:v>
                </c:pt>
                <c:pt idx="129">
                  <c:v>790.37591562267403</c:v>
                </c:pt>
                <c:pt idx="130">
                  <c:v>664.56286631350304</c:v>
                </c:pt>
                <c:pt idx="131">
                  <c:v>813.20898448574417</c:v>
                </c:pt>
                <c:pt idx="132">
                  <c:v>251.45037853468969</c:v>
                </c:pt>
                <c:pt idx="133">
                  <c:v>850.09649670693443</c:v>
                </c:pt>
                <c:pt idx="134">
                  <c:v>534.28344739776367</c:v>
                </c:pt>
                <c:pt idx="135">
                  <c:v>838.47039808859267</c:v>
                </c:pt>
                <c:pt idx="136">
                  <c:v>527.11651626083722</c:v>
                </c:pt>
                <c:pt idx="137">
                  <c:v>511.30346695166298</c:v>
                </c:pt>
                <c:pt idx="138">
                  <c:v>684.00402848202384</c:v>
                </c:pt>
                <c:pt idx="139">
                  <c:v>598.1909791728533</c:v>
                </c:pt>
                <c:pt idx="140">
                  <c:v>372.37792986368589</c:v>
                </c:pt>
                <c:pt idx="141">
                  <c:v>651.02404803592685</c:v>
                </c:pt>
                <c:pt idx="142">
                  <c:v>785.21099872675586</c:v>
                </c:pt>
                <c:pt idx="143">
                  <c:v>817.91156025711712</c:v>
                </c:pt>
                <c:pt idx="144">
                  <c:v>512.09851094794612</c:v>
                </c:pt>
                <c:pt idx="145">
                  <c:v>156.28546163877559</c:v>
                </c:pt>
                <c:pt idx="146">
                  <c:v>604.93157981101649</c:v>
                </c:pt>
                <c:pt idx="147">
                  <c:v>473.17297385996591</c:v>
                </c:pt>
                <c:pt idx="148">
                  <c:v>511.81909203220681</c:v>
                </c:pt>
                <c:pt idx="149">
                  <c:v>1026.0060427230389</c:v>
                </c:pt>
                <c:pt idx="150">
                  <c:v>408.70660425339702</c:v>
                </c:pt>
                <c:pt idx="151">
                  <c:v>547.35272242564133</c:v>
                </c:pt>
                <c:pt idx="152">
                  <c:v>757.08050563505526</c:v>
                </c:pt>
                <c:pt idx="153">
                  <c:v>964.24023464682796</c:v>
                </c:pt>
                <c:pt idx="154">
                  <c:v>578.42718533765742</c:v>
                </c:pt>
                <c:pt idx="155">
                  <c:v>832.61413602848666</c:v>
                </c:pt>
                <c:pt idx="156">
                  <c:v>415.31469755884768</c:v>
                </c:pt>
                <c:pt idx="157">
                  <c:v>1479.5016482496769</c:v>
                </c:pt>
                <c:pt idx="158">
                  <c:v>1518.147766421918</c:v>
                </c:pt>
                <c:pt idx="159">
                  <c:v>3286.3891604708629</c:v>
                </c:pt>
                <c:pt idx="160">
                  <c:v>2096.5216678035799</c:v>
                </c:pt>
                <c:pt idx="161">
                  <c:v>1919.222229333941</c:v>
                </c:pt>
                <c:pt idx="162">
                  <c:v>1083.409180024767</c:v>
                </c:pt>
                <c:pt idx="163">
                  <c:v>856.10974155512736</c:v>
                </c:pt>
                <c:pt idx="164">
                  <c:v>1004.755859727368</c:v>
                </c:pt>
                <c:pt idx="165">
                  <c:v>1418.9428104182009</c:v>
                </c:pt>
                <c:pt idx="166">
                  <c:v>971.64337194855875</c:v>
                </c:pt>
                <c:pt idx="167">
                  <c:v>1075.830322639388</c:v>
                </c:pt>
                <c:pt idx="168">
                  <c:v>410.01727333021699</c:v>
                </c:pt>
                <c:pt idx="169">
                  <c:v>1228.663391502462</c:v>
                </c:pt>
                <c:pt idx="170">
                  <c:v>831.36395303281893</c:v>
                </c:pt>
                <c:pt idx="171">
                  <c:v>381.09173624224007</c:v>
                </c:pt>
                <c:pt idx="172">
                  <c:v>648.25146525400919</c:v>
                </c:pt>
                <c:pt idx="173">
                  <c:v>1002.438415944839</c:v>
                </c:pt>
                <c:pt idx="174">
                  <c:v>531.08453411707933</c:v>
                </c:pt>
                <c:pt idx="175">
                  <c:v>635.2714848079122</c:v>
                </c:pt>
                <c:pt idx="176">
                  <c:v>759.45843549874144</c:v>
                </c:pt>
                <c:pt idx="177">
                  <c:v>813.64538618957067</c:v>
                </c:pt>
                <c:pt idx="178">
                  <c:v>246.3459477199317</c:v>
                </c:pt>
                <c:pt idx="179">
                  <c:v>670.53289841076094</c:v>
                </c:pt>
                <c:pt idx="180">
                  <c:v>814.71984910159017</c:v>
                </c:pt>
                <c:pt idx="181">
                  <c:v>853.36596727383107</c:v>
                </c:pt>
                <c:pt idx="182">
                  <c:v>907.55291796466372</c:v>
                </c:pt>
                <c:pt idx="183">
                  <c:v>440.25347949502128</c:v>
                </c:pt>
                <c:pt idx="184">
                  <c:v>314.44043018585398</c:v>
                </c:pt>
                <c:pt idx="185">
                  <c:v>953.08654835809511</c:v>
                </c:pt>
                <c:pt idx="186">
                  <c:v>445.78710988845251</c:v>
                </c:pt>
                <c:pt idx="187">
                  <c:v>799.97406057928174</c:v>
                </c:pt>
                <c:pt idx="188">
                  <c:v>724.16101127011461</c:v>
                </c:pt>
                <c:pt idx="189">
                  <c:v>498.34796196094362</c:v>
                </c:pt>
                <c:pt idx="190">
                  <c:v>961.04852349130465</c:v>
                </c:pt>
                <c:pt idx="191">
                  <c:v>649.69464166354578</c:v>
                </c:pt>
                <c:pt idx="192">
                  <c:v>803.88159235437502</c:v>
                </c:pt>
                <c:pt idx="193">
                  <c:v>708.06854304520425</c:v>
                </c:pt>
                <c:pt idx="194">
                  <c:v>780.76910457556528</c:v>
                </c:pt>
                <c:pt idx="195">
                  <c:v>509.41522274780601</c:v>
                </c:pt>
                <c:pt idx="196">
                  <c:v>703.60217343863519</c:v>
                </c:pt>
                <c:pt idx="197">
                  <c:v>106.3027349689926</c:v>
                </c:pt>
                <c:pt idx="198">
                  <c:v>664.54412901794217</c:v>
                </c:pt>
                <c:pt idx="199">
                  <c:v>523.19024719018284</c:v>
                </c:pt>
                <c:pt idx="200">
                  <c:v>707.37719788101617</c:v>
                </c:pt>
                <c:pt idx="201">
                  <c:v>386.02331605325679</c:v>
                </c:pt>
                <c:pt idx="202">
                  <c:v>488.72387758361788</c:v>
                </c:pt>
                <c:pt idx="203">
                  <c:v>862.91082827444347</c:v>
                </c:pt>
                <c:pt idx="204">
                  <c:v>625.61138980480814</c:v>
                </c:pt>
                <c:pt idx="205">
                  <c:v>509.79834049563368</c:v>
                </c:pt>
                <c:pt idx="206">
                  <c:v>803.98529118646616</c:v>
                </c:pt>
                <c:pt idx="207">
                  <c:v>1282.631409358708</c:v>
                </c:pt>
                <c:pt idx="208">
                  <c:v>1135.3319708890681</c:v>
                </c:pt>
                <c:pt idx="209">
                  <c:v>1029.5189215798939</c:v>
                </c:pt>
                <c:pt idx="210">
                  <c:v>932.21948311025494</c:v>
                </c:pt>
                <c:pt idx="211">
                  <c:v>746.40643380108463</c:v>
                </c:pt>
                <c:pt idx="212">
                  <c:v>685.05255197332895</c:v>
                </c:pt>
                <c:pt idx="213">
                  <c:v>833.29394602227489</c:v>
                </c:pt>
                <c:pt idx="214">
                  <c:v>1241.940064194519</c:v>
                </c:pt>
                <c:pt idx="215">
                  <c:v>946.12701488534799</c:v>
                </c:pt>
                <c:pt idx="216">
                  <c:v>1098.8275764157061</c:v>
                </c:pt>
                <c:pt idx="217">
                  <c:v>617.47369458794651</c:v>
                </c:pt>
                <c:pt idx="218">
                  <c:v>1115.715088636892</c:v>
                </c:pt>
                <c:pt idx="219">
                  <c:v>874.36120680913677</c:v>
                </c:pt>
                <c:pt idx="220">
                  <c:v>928.54815749996646</c:v>
                </c:pt>
                <c:pt idx="221">
                  <c:v>931.24871903032704</c:v>
                </c:pt>
                <c:pt idx="222">
                  <c:v>1205.435669721157</c:v>
                </c:pt>
                <c:pt idx="223">
                  <c:v>1184.0817878933969</c:v>
                </c:pt>
                <c:pt idx="224">
                  <c:v>1016.782349423758</c:v>
                </c:pt>
                <c:pt idx="225">
                  <c:v>1030.9693001145879</c:v>
                </c:pt>
                <c:pt idx="226">
                  <c:v>1203.6698616449451</c:v>
                </c:pt>
                <c:pt idx="227">
                  <c:v>1237.8568123357779</c:v>
                </c:pt>
                <c:pt idx="228">
                  <c:v>1390.5573738661351</c:v>
                </c:pt>
                <c:pt idx="229">
                  <c:v>1219.2034920383801</c:v>
                </c:pt>
                <c:pt idx="230">
                  <c:v>1311.904053568737</c:v>
                </c:pt>
                <c:pt idx="231">
                  <c:v>1386.0910042595699</c:v>
                </c:pt>
                <c:pt idx="232">
                  <c:v>928.79156578992774</c:v>
                </c:pt>
                <c:pt idx="233">
                  <c:v>1057.437683962168</c:v>
                </c:pt>
                <c:pt idx="234">
                  <c:v>1150.138245492529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589-47DC-A095-779C8A67326B}"/>
            </c:ext>
          </c:extLst>
        </c:ser>
        <c:ser>
          <c:idx val="6"/>
          <c:order val="26"/>
          <c:tx>
            <c:v>large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HOAc!$S$2:$S$233</c:f>
              <c:numCache>
                <c:formatCode>General</c:formatCode>
                <c:ptCount val="232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97.7</c:v>
                </c:pt>
                <c:pt idx="10">
                  <c:v>97.7</c:v>
                </c:pt>
                <c:pt idx="11">
                  <c:v>97.8</c:v>
                </c:pt>
                <c:pt idx="12">
                  <c:v>97.8</c:v>
                </c:pt>
                <c:pt idx="13">
                  <c:v>98.1</c:v>
                </c:pt>
                <c:pt idx="14">
                  <c:v>98.7</c:v>
                </c:pt>
                <c:pt idx="15">
                  <c:v>99.6</c:v>
                </c:pt>
                <c:pt idx="16">
                  <c:v>101</c:v>
                </c:pt>
                <c:pt idx="17">
                  <c:v>103.1</c:v>
                </c:pt>
                <c:pt idx="18">
                  <c:v>105.2</c:v>
                </c:pt>
                <c:pt idx="19">
                  <c:v>107.9</c:v>
                </c:pt>
                <c:pt idx="20">
                  <c:v>110.3</c:v>
                </c:pt>
                <c:pt idx="21">
                  <c:v>112.7</c:v>
                </c:pt>
                <c:pt idx="22">
                  <c:v>115.2</c:v>
                </c:pt>
                <c:pt idx="23">
                  <c:v>117.7</c:v>
                </c:pt>
                <c:pt idx="24">
                  <c:v>120.2</c:v>
                </c:pt>
                <c:pt idx="25">
                  <c:v>122.7</c:v>
                </c:pt>
                <c:pt idx="26">
                  <c:v>125.5</c:v>
                </c:pt>
                <c:pt idx="27">
                  <c:v>127.9</c:v>
                </c:pt>
                <c:pt idx="28">
                  <c:v>130.30000000000001</c:v>
                </c:pt>
                <c:pt idx="29">
                  <c:v>132.9</c:v>
                </c:pt>
                <c:pt idx="30">
                  <c:v>135.19999999999999</c:v>
                </c:pt>
                <c:pt idx="31">
                  <c:v>137.1</c:v>
                </c:pt>
                <c:pt idx="32">
                  <c:v>139.6</c:v>
                </c:pt>
                <c:pt idx="33">
                  <c:v>141.80000000000001</c:v>
                </c:pt>
                <c:pt idx="34">
                  <c:v>144</c:v>
                </c:pt>
                <c:pt idx="35">
                  <c:v>146.19999999999999</c:v>
                </c:pt>
                <c:pt idx="36">
                  <c:v>148.6</c:v>
                </c:pt>
                <c:pt idx="37">
                  <c:v>150.80000000000001</c:v>
                </c:pt>
                <c:pt idx="38">
                  <c:v>153</c:v>
                </c:pt>
                <c:pt idx="39">
                  <c:v>155.4</c:v>
                </c:pt>
                <c:pt idx="40">
                  <c:v>157.30000000000001</c:v>
                </c:pt>
                <c:pt idx="41">
                  <c:v>159.80000000000001</c:v>
                </c:pt>
                <c:pt idx="42">
                  <c:v>162.1</c:v>
                </c:pt>
                <c:pt idx="43">
                  <c:v>164.3</c:v>
                </c:pt>
                <c:pt idx="44">
                  <c:v>166.8</c:v>
                </c:pt>
                <c:pt idx="45">
                  <c:v>168.8</c:v>
                </c:pt>
                <c:pt idx="46">
                  <c:v>171.4</c:v>
                </c:pt>
                <c:pt idx="47">
                  <c:v>173.6</c:v>
                </c:pt>
                <c:pt idx="48">
                  <c:v>175.9</c:v>
                </c:pt>
                <c:pt idx="49">
                  <c:v>178.2</c:v>
                </c:pt>
                <c:pt idx="50">
                  <c:v>180.5</c:v>
                </c:pt>
                <c:pt idx="51">
                  <c:v>183.1</c:v>
                </c:pt>
                <c:pt idx="52">
                  <c:v>185.4</c:v>
                </c:pt>
                <c:pt idx="53">
                  <c:v>187.7</c:v>
                </c:pt>
                <c:pt idx="54">
                  <c:v>190</c:v>
                </c:pt>
                <c:pt idx="55">
                  <c:v>192.6</c:v>
                </c:pt>
                <c:pt idx="56">
                  <c:v>194.5</c:v>
                </c:pt>
                <c:pt idx="57">
                  <c:v>197.2</c:v>
                </c:pt>
                <c:pt idx="58">
                  <c:v>199.4</c:v>
                </c:pt>
                <c:pt idx="59">
                  <c:v>201.7</c:v>
                </c:pt>
                <c:pt idx="60">
                  <c:v>204</c:v>
                </c:pt>
                <c:pt idx="61">
                  <c:v>206.3</c:v>
                </c:pt>
                <c:pt idx="62">
                  <c:v>208.8</c:v>
                </c:pt>
                <c:pt idx="63">
                  <c:v>211.1</c:v>
                </c:pt>
                <c:pt idx="64">
                  <c:v>213.4</c:v>
                </c:pt>
                <c:pt idx="65">
                  <c:v>215.6</c:v>
                </c:pt>
                <c:pt idx="66">
                  <c:v>218.2</c:v>
                </c:pt>
                <c:pt idx="67">
                  <c:v>220.5</c:v>
                </c:pt>
                <c:pt idx="68">
                  <c:v>222.7</c:v>
                </c:pt>
                <c:pt idx="69">
                  <c:v>225</c:v>
                </c:pt>
                <c:pt idx="70">
                  <c:v>227.3</c:v>
                </c:pt>
                <c:pt idx="71">
                  <c:v>229.5</c:v>
                </c:pt>
                <c:pt idx="72">
                  <c:v>232.1</c:v>
                </c:pt>
                <c:pt idx="73">
                  <c:v>234.4</c:v>
                </c:pt>
                <c:pt idx="74">
                  <c:v>236.6</c:v>
                </c:pt>
                <c:pt idx="75">
                  <c:v>238.9</c:v>
                </c:pt>
                <c:pt idx="76">
                  <c:v>241.1</c:v>
                </c:pt>
                <c:pt idx="77">
                  <c:v>243.7</c:v>
                </c:pt>
                <c:pt idx="78">
                  <c:v>245.7</c:v>
                </c:pt>
                <c:pt idx="79">
                  <c:v>248.3</c:v>
                </c:pt>
                <c:pt idx="80">
                  <c:v>250.5</c:v>
                </c:pt>
                <c:pt idx="81">
                  <c:v>252.8</c:v>
                </c:pt>
                <c:pt idx="82">
                  <c:v>255.4</c:v>
                </c:pt>
                <c:pt idx="83">
                  <c:v>257.7</c:v>
                </c:pt>
                <c:pt idx="84">
                  <c:v>260</c:v>
                </c:pt>
                <c:pt idx="85">
                  <c:v>262.3</c:v>
                </c:pt>
                <c:pt idx="86">
                  <c:v>264.60000000000002</c:v>
                </c:pt>
                <c:pt idx="87">
                  <c:v>266.8</c:v>
                </c:pt>
                <c:pt idx="88">
                  <c:v>269.39999999999998</c:v>
                </c:pt>
                <c:pt idx="89">
                  <c:v>271.7</c:v>
                </c:pt>
                <c:pt idx="90">
                  <c:v>274</c:v>
                </c:pt>
                <c:pt idx="91">
                  <c:v>276.2</c:v>
                </c:pt>
                <c:pt idx="92">
                  <c:v>278.5</c:v>
                </c:pt>
                <c:pt idx="93">
                  <c:v>281.10000000000002</c:v>
                </c:pt>
                <c:pt idx="94">
                  <c:v>283.39999999999998</c:v>
                </c:pt>
                <c:pt idx="95">
                  <c:v>285.7</c:v>
                </c:pt>
                <c:pt idx="96">
                  <c:v>287.89999999999998</c:v>
                </c:pt>
                <c:pt idx="97">
                  <c:v>290.2</c:v>
                </c:pt>
                <c:pt idx="98">
                  <c:v>292.89999999999998</c:v>
                </c:pt>
                <c:pt idx="99">
                  <c:v>295.10000000000002</c:v>
                </c:pt>
                <c:pt idx="100">
                  <c:v>297.39999999999998</c:v>
                </c:pt>
                <c:pt idx="101">
                  <c:v>299.7</c:v>
                </c:pt>
                <c:pt idx="102">
                  <c:v>302</c:v>
                </c:pt>
                <c:pt idx="103">
                  <c:v>304.60000000000002</c:v>
                </c:pt>
                <c:pt idx="104">
                  <c:v>306.8</c:v>
                </c:pt>
                <c:pt idx="105">
                  <c:v>309.10000000000002</c:v>
                </c:pt>
                <c:pt idx="106">
                  <c:v>311.39999999999998</c:v>
                </c:pt>
                <c:pt idx="107">
                  <c:v>313.7</c:v>
                </c:pt>
                <c:pt idx="108">
                  <c:v>316.2</c:v>
                </c:pt>
                <c:pt idx="109">
                  <c:v>318.5</c:v>
                </c:pt>
                <c:pt idx="110">
                  <c:v>320.8</c:v>
                </c:pt>
                <c:pt idx="111">
                  <c:v>323</c:v>
                </c:pt>
                <c:pt idx="112">
                  <c:v>325.3</c:v>
                </c:pt>
                <c:pt idx="113">
                  <c:v>327.5</c:v>
                </c:pt>
                <c:pt idx="114">
                  <c:v>329.8</c:v>
                </c:pt>
                <c:pt idx="115">
                  <c:v>332.4</c:v>
                </c:pt>
                <c:pt idx="116">
                  <c:v>334.7</c:v>
                </c:pt>
                <c:pt idx="117">
                  <c:v>336.9</c:v>
                </c:pt>
                <c:pt idx="118">
                  <c:v>339.2</c:v>
                </c:pt>
                <c:pt idx="119">
                  <c:v>341.8</c:v>
                </c:pt>
                <c:pt idx="120">
                  <c:v>344.1</c:v>
                </c:pt>
                <c:pt idx="121">
                  <c:v>346.3</c:v>
                </c:pt>
                <c:pt idx="122">
                  <c:v>348.6</c:v>
                </c:pt>
                <c:pt idx="123">
                  <c:v>350.9</c:v>
                </c:pt>
                <c:pt idx="124">
                  <c:v>353.2</c:v>
                </c:pt>
                <c:pt idx="125">
                  <c:v>355.5</c:v>
                </c:pt>
                <c:pt idx="126">
                  <c:v>358.1</c:v>
                </c:pt>
                <c:pt idx="127">
                  <c:v>360.4</c:v>
                </c:pt>
                <c:pt idx="128">
                  <c:v>362.6</c:v>
                </c:pt>
                <c:pt idx="129">
                  <c:v>364.9</c:v>
                </c:pt>
                <c:pt idx="130">
                  <c:v>367.2</c:v>
                </c:pt>
                <c:pt idx="131">
                  <c:v>369.8</c:v>
                </c:pt>
                <c:pt idx="132">
                  <c:v>371.7</c:v>
                </c:pt>
                <c:pt idx="133">
                  <c:v>374.3</c:v>
                </c:pt>
                <c:pt idx="134">
                  <c:v>376.6</c:v>
                </c:pt>
                <c:pt idx="135">
                  <c:v>378.9</c:v>
                </c:pt>
                <c:pt idx="136">
                  <c:v>381.4</c:v>
                </c:pt>
                <c:pt idx="137">
                  <c:v>383.7</c:v>
                </c:pt>
                <c:pt idx="138">
                  <c:v>386</c:v>
                </c:pt>
                <c:pt idx="139">
                  <c:v>388.2</c:v>
                </c:pt>
                <c:pt idx="140">
                  <c:v>390.5</c:v>
                </c:pt>
                <c:pt idx="141">
                  <c:v>392.8</c:v>
                </c:pt>
                <c:pt idx="142">
                  <c:v>395.4</c:v>
                </c:pt>
                <c:pt idx="143">
                  <c:v>397.6</c:v>
                </c:pt>
                <c:pt idx="144">
                  <c:v>399.9</c:v>
                </c:pt>
                <c:pt idx="145">
                  <c:v>402.2</c:v>
                </c:pt>
                <c:pt idx="146">
                  <c:v>404.8</c:v>
                </c:pt>
                <c:pt idx="147">
                  <c:v>407</c:v>
                </c:pt>
                <c:pt idx="148">
                  <c:v>409.3</c:v>
                </c:pt>
                <c:pt idx="149">
                  <c:v>411.5</c:v>
                </c:pt>
                <c:pt idx="150">
                  <c:v>413.8</c:v>
                </c:pt>
                <c:pt idx="151">
                  <c:v>416.4</c:v>
                </c:pt>
                <c:pt idx="152">
                  <c:v>418.3</c:v>
                </c:pt>
                <c:pt idx="153">
                  <c:v>420.9</c:v>
                </c:pt>
                <c:pt idx="154">
                  <c:v>423.2</c:v>
                </c:pt>
                <c:pt idx="155">
                  <c:v>425.4</c:v>
                </c:pt>
                <c:pt idx="156">
                  <c:v>428</c:v>
                </c:pt>
                <c:pt idx="157">
                  <c:v>430.3</c:v>
                </c:pt>
                <c:pt idx="158">
                  <c:v>432.5</c:v>
                </c:pt>
                <c:pt idx="159">
                  <c:v>434.7</c:v>
                </c:pt>
                <c:pt idx="160">
                  <c:v>437</c:v>
                </c:pt>
                <c:pt idx="161">
                  <c:v>439.2</c:v>
                </c:pt>
                <c:pt idx="162">
                  <c:v>441.5</c:v>
                </c:pt>
                <c:pt idx="163">
                  <c:v>444.1</c:v>
                </c:pt>
                <c:pt idx="164">
                  <c:v>446.3</c:v>
                </c:pt>
                <c:pt idx="165">
                  <c:v>448.6</c:v>
                </c:pt>
                <c:pt idx="166">
                  <c:v>450.8</c:v>
                </c:pt>
                <c:pt idx="167">
                  <c:v>453.4</c:v>
                </c:pt>
                <c:pt idx="168">
                  <c:v>455.7</c:v>
                </c:pt>
                <c:pt idx="169">
                  <c:v>457.6</c:v>
                </c:pt>
                <c:pt idx="170">
                  <c:v>460.2</c:v>
                </c:pt>
                <c:pt idx="171">
                  <c:v>462.5</c:v>
                </c:pt>
                <c:pt idx="172">
                  <c:v>464.8</c:v>
                </c:pt>
                <c:pt idx="173">
                  <c:v>467</c:v>
                </c:pt>
                <c:pt idx="174">
                  <c:v>469.6</c:v>
                </c:pt>
                <c:pt idx="175">
                  <c:v>471.9</c:v>
                </c:pt>
                <c:pt idx="176">
                  <c:v>474.2</c:v>
                </c:pt>
                <c:pt idx="177">
                  <c:v>476.4</c:v>
                </c:pt>
                <c:pt idx="178">
                  <c:v>478.7</c:v>
                </c:pt>
                <c:pt idx="179">
                  <c:v>481.3</c:v>
                </c:pt>
                <c:pt idx="180">
                  <c:v>483.5</c:v>
                </c:pt>
                <c:pt idx="181">
                  <c:v>485.8</c:v>
                </c:pt>
                <c:pt idx="182">
                  <c:v>488</c:v>
                </c:pt>
                <c:pt idx="183">
                  <c:v>490.3</c:v>
                </c:pt>
                <c:pt idx="184">
                  <c:v>492.6</c:v>
                </c:pt>
                <c:pt idx="185">
                  <c:v>494.8</c:v>
                </c:pt>
                <c:pt idx="186">
                  <c:v>497.4</c:v>
                </c:pt>
                <c:pt idx="187">
                  <c:v>499.7</c:v>
                </c:pt>
                <c:pt idx="188">
                  <c:v>501.9</c:v>
                </c:pt>
                <c:pt idx="189">
                  <c:v>504.2</c:v>
                </c:pt>
                <c:pt idx="190">
                  <c:v>506.5</c:v>
                </c:pt>
                <c:pt idx="191">
                  <c:v>508.7</c:v>
                </c:pt>
                <c:pt idx="192">
                  <c:v>511.3</c:v>
                </c:pt>
                <c:pt idx="193">
                  <c:v>513.5</c:v>
                </c:pt>
                <c:pt idx="194">
                  <c:v>515.79999999999995</c:v>
                </c:pt>
                <c:pt idx="195">
                  <c:v>518</c:v>
                </c:pt>
                <c:pt idx="196">
                  <c:v>520.6</c:v>
                </c:pt>
                <c:pt idx="197">
                  <c:v>522.9</c:v>
                </c:pt>
                <c:pt idx="198">
                  <c:v>525.1</c:v>
                </c:pt>
                <c:pt idx="199">
                  <c:v>527.4</c:v>
                </c:pt>
                <c:pt idx="200">
                  <c:v>529.6</c:v>
                </c:pt>
                <c:pt idx="201">
                  <c:v>531.9</c:v>
                </c:pt>
                <c:pt idx="202">
                  <c:v>534.5</c:v>
                </c:pt>
                <c:pt idx="203">
                  <c:v>536.70000000000005</c:v>
                </c:pt>
                <c:pt idx="204">
                  <c:v>539</c:v>
                </c:pt>
                <c:pt idx="205">
                  <c:v>541.20000000000005</c:v>
                </c:pt>
                <c:pt idx="206">
                  <c:v>543.5</c:v>
                </c:pt>
                <c:pt idx="207">
                  <c:v>545.79999999999995</c:v>
                </c:pt>
                <c:pt idx="208">
                  <c:v>548.29999999999995</c:v>
                </c:pt>
                <c:pt idx="209">
                  <c:v>550.6</c:v>
                </c:pt>
                <c:pt idx="210">
                  <c:v>552.79999999999995</c:v>
                </c:pt>
                <c:pt idx="211">
                  <c:v>555.1</c:v>
                </c:pt>
                <c:pt idx="212">
                  <c:v>557.70000000000005</c:v>
                </c:pt>
                <c:pt idx="213">
                  <c:v>559.9</c:v>
                </c:pt>
                <c:pt idx="214">
                  <c:v>562.20000000000005</c:v>
                </c:pt>
                <c:pt idx="215">
                  <c:v>564.4</c:v>
                </c:pt>
                <c:pt idx="216">
                  <c:v>566.70000000000005</c:v>
                </c:pt>
                <c:pt idx="217">
                  <c:v>568.9</c:v>
                </c:pt>
                <c:pt idx="218">
                  <c:v>571.5</c:v>
                </c:pt>
                <c:pt idx="219">
                  <c:v>573.70000000000005</c:v>
                </c:pt>
                <c:pt idx="220">
                  <c:v>576</c:v>
                </c:pt>
                <c:pt idx="221">
                  <c:v>578.20000000000005</c:v>
                </c:pt>
                <c:pt idx="222">
                  <c:v>580.5</c:v>
                </c:pt>
                <c:pt idx="223">
                  <c:v>582.70000000000005</c:v>
                </c:pt>
                <c:pt idx="224">
                  <c:v>585.29999999999995</c:v>
                </c:pt>
                <c:pt idx="225">
                  <c:v>587.6</c:v>
                </c:pt>
                <c:pt idx="226">
                  <c:v>589.79999999999995</c:v>
                </c:pt>
                <c:pt idx="227">
                  <c:v>592.1</c:v>
                </c:pt>
                <c:pt idx="228">
                  <c:v>594.29999999999995</c:v>
                </c:pt>
                <c:pt idx="229">
                  <c:v>596.79999999999995</c:v>
                </c:pt>
                <c:pt idx="230">
                  <c:v>599.1</c:v>
                </c:pt>
                <c:pt idx="231">
                  <c:v>601.29999999999995</c:v>
                </c:pt>
              </c:numCache>
            </c:numRef>
          </c:xVal>
          <c:yVal>
            <c:numRef>
              <c:f>HOAc!$T$2:$T$233</c:f>
              <c:numCache>
                <c:formatCode>General</c:formatCode>
                <c:ptCount val="232"/>
                <c:pt idx="0">
                  <c:v>689.19389247133836</c:v>
                </c:pt>
                <c:pt idx="1">
                  <c:v>999.19389247133836</c:v>
                </c:pt>
                <c:pt idx="2">
                  <c:v>519.19389247133836</c:v>
                </c:pt>
                <c:pt idx="3">
                  <c:v>1159.1938924713379</c:v>
                </c:pt>
                <c:pt idx="4">
                  <c:v>1219.1938924713379</c:v>
                </c:pt>
                <c:pt idx="5">
                  <c:v>1619.1938924713379</c:v>
                </c:pt>
                <c:pt idx="6">
                  <c:v>1089.1938924713379</c:v>
                </c:pt>
                <c:pt idx="7">
                  <c:v>1079.1938924713379</c:v>
                </c:pt>
                <c:pt idx="8">
                  <c:v>609.19389247133836</c:v>
                </c:pt>
                <c:pt idx="9">
                  <c:v>888.54277175692266</c:v>
                </c:pt>
                <c:pt idx="10">
                  <c:v>668.54277175692266</c:v>
                </c:pt>
                <c:pt idx="11">
                  <c:v>699.19389247133836</c:v>
                </c:pt>
                <c:pt idx="12">
                  <c:v>2109.193892471339</c:v>
                </c:pt>
                <c:pt idx="13">
                  <c:v>3361.1472546145869</c:v>
                </c:pt>
                <c:pt idx="14">
                  <c:v>3045.053978901085</c:v>
                </c:pt>
                <c:pt idx="15">
                  <c:v>1720.914065330835</c:v>
                </c:pt>
                <c:pt idx="16">
                  <c:v>1450.0297553326659</c:v>
                </c:pt>
                <c:pt idx="17">
                  <c:v>1403.703290335412</c:v>
                </c:pt>
                <c:pt idx="18">
                  <c:v>1307.3768253381591</c:v>
                </c:pt>
                <c:pt idx="19">
                  <c:v>1304.9570846274039</c:v>
                </c:pt>
                <c:pt idx="20">
                  <c:v>1680.5839817734</c:v>
                </c:pt>
                <c:pt idx="21">
                  <c:v>1216.210878919396</c:v>
                </c:pt>
                <c:pt idx="22">
                  <c:v>1492.488896779809</c:v>
                </c:pt>
                <c:pt idx="23">
                  <c:v>1868.7669146402211</c:v>
                </c:pt>
                <c:pt idx="24">
                  <c:v>1695.0449325006341</c:v>
                </c:pt>
                <c:pt idx="25">
                  <c:v>1391.322950361046</c:v>
                </c:pt>
                <c:pt idx="26">
                  <c:v>1099.554330364708</c:v>
                </c:pt>
                <c:pt idx="27">
                  <c:v>945.18122751070382</c:v>
                </c:pt>
                <c:pt idx="28">
                  <c:v>1220.8081246567001</c:v>
                </c:pt>
                <c:pt idx="29">
                  <c:v>1437.7372632315289</c:v>
                </c:pt>
                <c:pt idx="30">
                  <c:v>1172.7130396631071</c:v>
                </c:pt>
                <c:pt idx="31">
                  <c:v>1105.0843332370209</c:v>
                </c:pt>
                <c:pt idx="32">
                  <c:v>1151.3623510974339</c:v>
                </c:pt>
                <c:pt idx="33">
                  <c:v>1485.687006814597</c:v>
                </c:pt>
                <c:pt idx="34">
                  <c:v>2190.0116625317592</c:v>
                </c:pt>
                <c:pt idx="35">
                  <c:v>2544.3363182489238</c:v>
                </c:pt>
                <c:pt idx="36">
                  <c:v>3079.9632153949192</c:v>
                </c:pt>
                <c:pt idx="37">
                  <c:v>5114.2878711120811</c:v>
                </c:pt>
                <c:pt idx="38">
                  <c:v>8578.6125268292453</c:v>
                </c:pt>
                <c:pt idx="39">
                  <c:v>12774.239423975239</c:v>
                </c:pt>
                <c:pt idx="40">
                  <c:v>17836.610717549149</c:v>
                </c:pt>
                <c:pt idx="41">
                  <c:v>18832.888735409571</c:v>
                </c:pt>
                <c:pt idx="42">
                  <c:v>15417.86451184115</c:v>
                </c:pt>
                <c:pt idx="43">
                  <c:v>8542.1891675583101</c:v>
                </c:pt>
                <c:pt idx="44">
                  <c:v>6338.4671854187218</c:v>
                </c:pt>
                <c:pt idx="45">
                  <c:v>5491.4895997070507</c:v>
                </c:pt>
                <c:pt idx="46">
                  <c:v>5348.4187382818782</c:v>
                </c:pt>
                <c:pt idx="47">
                  <c:v>4972.7433939990424</c:v>
                </c:pt>
                <c:pt idx="48">
                  <c:v>4987.7191704306224</c:v>
                </c:pt>
                <c:pt idx="49">
                  <c:v>4262.6949468622024</c:v>
                </c:pt>
                <c:pt idx="50">
                  <c:v>4127.6707232937788</c:v>
                </c:pt>
                <c:pt idx="51">
                  <c:v>4114.5998618686099</c:v>
                </c:pt>
                <c:pt idx="52">
                  <c:v>4389.5756383001899</c:v>
                </c:pt>
                <c:pt idx="53">
                  <c:v>4644.5514147317663</c:v>
                </c:pt>
                <c:pt idx="54">
                  <c:v>4329.5271911633463</c:v>
                </c:pt>
                <c:pt idx="55">
                  <c:v>4656.4563297381774</c:v>
                </c:pt>
                <c:pt idx="56">
                  <c:v>4528.8276233120914</c:v>
                </c:pt>
                <c:pt idx="57">
                  <c:v>4946.4078826013338</c:v>
                </c:pt>
                <c:pt idx="58">
                  <c:v>4530.732538318498</c:v>
                </c:pt>
                <c:pt idx="59">
                  <c:v>4735.708314750078</c:v>
                </c:pt>
                <c:pt idx="60">
                  <c:v>4490.6840911816544</c:v>
                </c:pt>
                <c:pt idx="61">
                  <c:v>4355.6598676132353</c:v>
                </c:pt>
                <c:pt idx="62">
                  <c:v>4901.9378854736497</c:v>
                </c:pt>
                <c:pt idx="63">
                  <c:v>4696.9136619052269</c:v>
                </c:pt>
                <c:pt idx="64">
                  <c:v>4631.889438336807</c:v>
                </c:pt>
                <c:pt idx="65">
                  <c:v>4336.2140940539712</c:v>
                </c:pt>
                <c:pt idx="66">
                  <c:v>5133.1432326288004</c:v>
                </c:pt>
                <c:pt idx="67">
                  <c:v>4888.1190090603804</c:v>
                </c:pt>
                <c:pt idx="68">
                  <c:v>4372.4436647775428</c:v>
                </c:pt>
                <c:pt idx="69">
                  <c:v>4167.4194412091192</c:v>
                </c:pt>
                <c:pt idx="70">
                  <c:v>4762.3952176406992</c:v>
                </c:pt>
                <c:pt idx="71">
                  <c:v>4376.7198733578643</c:v>
                </c:pt>
                <c:pt idx="72">
                  <c:v>3873.6490119326909</c:v>
                </c:pt>
                <c:pt idx="73">
                  <c:v>3808.6247883642709</c:v>
                </c:pt>
                <c:pt idx="74">
                  <c:v>3972.949444081436</c:v>
                </c:pt>
                <c:pt idx="75">
                  <c:v>3667.925220513016</c:v>
                </c:pt>
                <c:pt idx="76">
                  <c:v>3132.2498762301771</c:v>
                </c:pt>
                <c:pt idx="77">
                  <c:v>3199.1790148050081</c:v>
                </c:pt>
                <c:pt idx="78">
                  <c:v>2662.2014290933371</c:v>
                </c:pt>
                <c:pt idx="79">
                  <c:v>2599.1305676681641</c:v>
                </c:pt>
                <c:pt idx="80">
                  <c:v>1933.4552233853281</c:v>
                </c:pt>
                <c:pt idx="81">
                  <c:v>2118.4309998169078</c:v>
                </c:pt>
                <c:pt idx="82">
                  <c:v>1895.360138391736</c:v>
                </c:pt>
                <c:pt idx="83">
                  <c:v>1600.335914823316</c:v>
                </c:pt>
                <c:pt idx="84">
                  <c:v>1805.311691254894</c:v>
                </c:pt>
                <c:pt idx="85">
                  <c:v>1900.287467686474</c:v>
                </c:pt>
                <c:pt idx="86">
                  <c:v>1655.2632441180519</c:v>
                </c:pt>
                <c:pt idx="87">
                  <c:v>1329.5878998352171</c:v>
                </c:pt>
                <c:pt idx="88">
                  <c:v>1306.5170384100441</c:v>
                </c:pt>
                <c:pt idx="89">
                  <c:v>1571.4928148416241</c:v>
                </c:pt>
                <c:pt idx="90">
                  <c:v>1456.4685912732041</c:v>
                </c:pt>
                <c:pt idx="91">
                  <c:v>1350.7932469903669</c:v>
                </c:pt>
                <c:pt idx="92">
                  <c:v>1565.7690234219449</c:v>
                </c:pt>
                <c:pt idx="93">
                  <c:v>1162.698161996776</c:v>
                </c:pt>
                <c:pt idx="94">
                  <c:v>1357.6739384283539</c:v>
                </c:pt>
                <c:pt idx="95">
                  <c:v>942.64971485993283</c:v>
                </c:pt>
                <c:pt idx="96">
                  <c:v>1116.974370577097</c:v>
                </c:pt>
                <c:pt idx="97">
                  <c:v>1151.950147008677</c:v>
                </c:pt>
                <c:pt idx="98">
                  <c:v>739.53040629792213</c:v>
                </c:pt>
                <c:pt idx="99">
                  <c:v>1223.855062015085</c:v>
                </c:pt>
                <c:pt idx="100">
                  <c:v>608.83083844666476</c:v>
                </c:pt>
                <c:pt idx="101">
                  <c:v>1003.806614878243</c:v>
                </c:pt>
                <c:pt idx="102">
                  <c:v>1038.782391309823</c:v>
                </c:pt>
                <c:pt idx="103">
                  <c:v>815.71152988465201</c:v>
                </c:pt>
                <c:pt idx="104">
                  <c:v>1120.0361856018151</c:v>
                </c:pt>
                <c:pt idx="105">
                  <c:v>935.01196203339464</c:v>
                </c:pt>
                <c:pt idx="106">
                  <c:v>829.98773846497329</c:v>
                </c:pt>
                <c:pt idx="107">
                  <c:v>814.96351489655331</c:v>
                </c:pt>
                <c:pt idx="108">
                  <c:v>971.24153275696472</c:v>
                </c:pt>
                <c:pt idx="109">
                  <c:v>996.21730918854473</c:v>
                </c:pt>
                <c:pt idx="110">
                  <c:v>871.19308562012498</c:v>
                </c:pt>
                <c:pt idx="111">
                  <c:v>1145.517741337288</c:v>
                </c:pt>
                <c:pt idx="112">
                  <c:v>970.49351776886579</c:v>
                </c:pt>
                <c:pt idx="113">
                  <c:v>674.81817348603022</c:v>
                </c:pt>
                <c:pt idx="114">
                  <c:v>879.79394991760842</c:v>
                </c:pt>
                <c:pt idx="115">
                  <c:v>836.72308849243768</c:v>
                </c:pt>
                <c:pt idx="116">
                  <c:v>711.6988649240177</c:v>
                </c:pt>
                <c:pt idx="117">
                  <c:v>806.02352064118031</c:v>
                </c:pt>
                <c:pt idx="118">
                  <c:v>740.99929707275851</c:v>
                </c:pt>
                <c:pt idx="119">
                  <c:v>407.92843564758749</c:v>
                </c:pt>
                <c:pt idx="120">
                  <c:v>562.90421207916756</c:v>
                </c:pt>
                <c:pt idx="121">
                  <c:v>827.22886779633018</c:v>
                </c:pt>
                <c:pt idx="122">
                  <c:v>832.20464422791019</c:v>
                </c:pt>
                <c:pt idx="123">
                  <c:v>417.18042065948862</c:v>
                </c:pt>
                <c:pt idx="124">
                  <c:v>1042.1561970910691</c:v>
                </c:pt>
                <c:pt idx="125">
                  <c:v>637.13197352264706</c:v>
                </c:pt>
                <c:pt idx="126">
                  <c:v>724.06111209747792</c:v>
                </c:pt>
                <c:pt idx="127">
                  <c:v>719.03688852905634</c:v>
                </c:pt>
                <c:pt idx="128">
                  <c:v>763.36154424621873</c:v>
                </c:pt>
                <c:pt idx="129">
                  <c:v>188.337320677799</c:v>
                </c:pt>
                <c:pt idx="130">
                  <c:v>893.31309710937899</c:v>
                </c:pt>
                <c:pt idx="131">
                  <c:v>490.24223568420621</c:v>
                </c:pt>
                <c:pt idx="132">
                  <c:v>492.6135292581198</c:v>
                </c:pt>
                <c:pt idx="133">
                  <c:v>659.54266783295066</c:v>
                </c:pt>
                <c:pt idx="134">
                  <c:v>614.51844426452885</c:v>
                </c:pt>
                <c:pt idx="135">
                  <c:v>699.49422069610728</c:v>
                </c:pt>
                <c:pt idx="136">
                  <c:v>315.77223855651891</c:v>
                </c:pt>
                <c:pt idx="137">
                  <c:v>560.74801498809893</c:v>
                </c:pt>
                <c:pt idx="138">
                  <c:v>1035.7237914196789</c:v>
                </c:pt>
                <c:pt idx="139">
                  <c:v>370.04844713684162</c:v>
                </c:pt>
                <c:pt idx="140">
                  <c:v>675.02422356842158</c:v>
                </c:pt>
                <c:pt idx="141">
                  <c:v>0</c:v>
                </c:pt>
                <c:pt idx="142">
                  <c:v>916.92913857483109</c:v>
                </c:pt>
                <c:pt idx="143">
                  <c:v>461.25379429199319</c:v>
                </c:pt>
                <c:pt idx="144">
                  <c:v>756.2295707235719</c:v>
                </c:pt>
                <c:pt idx="145">
                  <c:v>951.20534715515191</c:v>
                </c:pt>
                <c:pt idx="146">
                  <c:v>1198.134485729981</c:v>
                </c:pt>
                <c:pt idx="147">
                  <c:v>952.45914144714357</c:v>
                </c:pt>
                <c:pt idx="148">
                  <c:v>927.43491787872358</c:v>
                </c:pt>
                <c:pt idx="149">
                  <c:v>1721.7595735958839</c:v>
                </c:pt>
                <c:pt idx="150">
                  <c:v>2036.7353500274639</c:v>
                </c:pt>
                <c:pt idx="151">
                  <c:v>2073.6644886022918</c:v>
                </c:pt>
                <c:pt idx="152">
                  <c:v>1736.0357821762091</c:v>
                </c:pt>
                <c:pt idx="153">
                  <c:v>1162.9649207510361</c:v>
                </c:pt>
                <c:pt idx="154">
                  <c:v>867.9406971826163</c:v>
                </c:pt>
                <c:pt idx="155">
                  <c:v>1192.2653528997771</c:v>
                </c:pt>
                <c:pt idx="156">
                  <c:v>829.19449147460796</c:v>
                </c:pt>
                <c:pt idx="157">
                  <c:v>754.17026790618797</c:v>
                </c:pt>
                <c:pt idx="158">
                  <c:v>538.49492362334877</c:v>
                </c:pt>
                <c:pt idx="159">
                  <c:v>782.8195793405132</c:v>
                </c:pt>
                <c:pt idx="160">
                  <c:v>467.79535577209339</c:v>
                </c:pt>
                <c:pt idx="161">
                  <c:v>672.12001148925401</c:v>
                </c:pt>
                <c:pt idx="162">
                  <c:v>687.09578792083403</c:v>
                </c:pt>
                <c:pt idx="163">
                  <c:v>314.02492649566278</c:v>
                </c:pt>
                <c:pt idx="164">
                  <c:v>388.34958221282568</c:v>
                </c:pt>
                <c:pt idx="165">
                  <c:v>323.3253586444057</c:v>
                </c:pt>
                <c:pt idx="166">
                  <c:v>457.65001436156808</c:v>
                </c:pt>
                <c:pt idx="167">
                  <c:v>414.5791529363978</c:v>
                </c:pt>
                <c:pt idx="168">
                  <c:v>479.55492936797782</c:v>
                </c:pt>
                <c:pt idx="169">
                  <c:v>791.92622294189096</c:v>
                </c:pt>
                <c:pt idx="170">
                  <c:v>408.8553615167184</c:v>
                </c:pt>
                <c:pt idx="171">
                  <c:v>383.83113794829842</c:v>
                </c:pt>
                <c:pt idx="172">
                  <c:v>528.80691437987844</c:v>
                </c:pt>
                <c:pt idx="173">
                  <c:v>223.1315700970413</c:v>
                </c:pt>
                <c:pt idx="174">
                  <c:v>710.06070867187009</c:v>
                </c:pt>
                <c:pt idx="175">
                  <c:v>1015.036485103447</c:v>
                </c:pt>
                <c:pt idx="176">
                  <c:v>760.01226153502876</c:v>
                </c:pt>
                <c:pt idx="177">
                  <c:v>384.33691725219109</c:v>
                </c:pt>
                <c:pt idx="178">
                  <c:v>319.31269368377122</c:v>
                </c:pt>
                <c:pt idx="179">
                  <c:v>96.241832258598606</c:v>
                </c:pt>
                <c:pt idx="180">
                  <c:v>750.56648797576281</c:v>
                </c:pt>
                <c:pt idx="181">
                  <c:v>545.54226440734283</c:v>
                </c:pt>
                <c:pt idx="182">
                  <c:v>609.86692012450385</c:v>
                </c:pt>
                <c:pt idx="183">
                  <c:v>244.84269655608389</c:v>
                </c:pt>
                <c:pt idx="184">
                  <c:v>609.81847298766388</c:v>
                </c:pt>
                <c:pt idx="185">
                  <c:v>934.14312870482445</c:v>
                </c:pt>
                <c:pt idx="186">
                  <c:v>401.07226727965548</c:v>
                </c:pt>
                <c:pt idx="187">
                  <c:v>546.04804371123601</c:v>
                </c:pt>
                <c:pt idx="188">
                  <c:v>250.3726994283966</c:v>
                </c:pt>
                <c:pt idx="189">
                  <c:v>325.34847585997659</c:v>
                </c:pt>
                <c:pt idx="190">
                  <c:v>770.3242522915566</c:v>
                </c:pt>
                <c:pt idx="191">
                  <c:v>624.64890800871945</c:v>
                </c:pt>
                <c:pt idx="192">
                  <c:v>51.578046583548257</c:v>
                </c:pt>
                <c:pt idx="193">
                  <c:v>545.90270230071292</c:v>
                </c:pt>
                <c:pt idx="194">
                  <c:v>400.8784787322893</c:v>
                </c:pt>
                <c:pt idx="195">
                  <c:v>215.2031344494535</c:v>
                </c:pt>
                <c:pt idx="196">
                  <c:v>602.13227302428231</c:v>
                </c:pt>
                <c:pt idx="197">
                  <c:v>437.10804945586102</c:v>
                </c:pt>
                <c:pt idx="198">
                  <c:v>371.43270517302523</c:v>
                </c:pt>
                <c:pt idx="199">
                  <c:v>126.4084816046056</c:v>
                </c:pt>
                <c:pt idx="200">
                  <c:v>660.73313732176621</c:v>
                </c:pt>
                <c:pt idx="201">
                  <c:v>445.70891375334622</c:v>
                </c:pt>
                <c:pt idx="202">
                  <c:v>622.63805232817549</c:v>
                </c:pt>
                <c:pt idx="203">
                  <c:v>576.96270804533788</c:v>
                </c:pt>
                <c:pt idx="204">
                  <c:v>321.93848447691789</c:v>
                </c:pt>
                <c:pt idx="205">
                  <c:v>326.2631401940821</c:v>
                </c:pt>
                <c:pt idx="206">
                  <c:v>741.23891662565893</c:v>
                </c:pt>
                <c:pt idx="207">
                  <c:v>386.21469305723889</c:v>
                </c:pt>
                <c:pt idx="208">
                  <c:v>512.49271091765058</c:v>
                </c:pt>
                <c:pt idx="209">
                  <c:v>657.4684873492306</c:v>
                </c:pt>
                <c:pt idx="210">
                  <c:v>651.79314306639526</c:v>
                </c:pt>
                <c:pt idx="211">
                  <c:v>486.76891949797482</c:v>
                </c:pt>
                <c:pt idx="212">
                  <c:v>233.6980580728023</c:v>
                </c:pt>
                <c:pt idx="213">
                  <c:v>558.02271378996329</c:v>
                </c:pt>
                <c:pt idx="214">
                  <c:v>922.99849022154649</c:v>
                </c:pt>
                <c:pt idx="215">
                  <c:v>357.32314593870751</c:v>
                </c:pt>
                <c:pt idx="216">
                  <c:v>792.29892237028753</c:v>
                </c:pt>
                <c:pt idx="217">
                  <c:v>616.62357808745219</c:v>
                </c:pt>
                <c:pt idx="218">
                  <c:v>263.55271666227918</c:v>
                </c:pt>
                <c:pt idx="219">
                  <c:v>637.87737237944339</c:v>
                </c:pt>
                <c:pt idx="220">
                  <c:v>572.85314881102022</c:v>
                </c:pt>
                <c:pt idx="221">
                  <c:v>707.17780452818442</c:v>
                </c:pt>
                <c:pt idx="222">
                  <c:v>622.15358095976444</c:v>
                </c:pt>
                <c:pt idx="223">
                  <c:v>366.47823667692683</c:v>
                </c:pt>
                <c:pt idx="224">
                  <c:v>393.40737525175649</c:v>
                </c:pt>
                <c:pt idx="225">
                  <c:v>518.38315168333611</c:v>
                </c:pt>
                <c:pt idx="226">
                  <c:v>632.70780740049713</c:v>
                </c:pt>
                <c:pt idx="227">
                  <c:v>387.68358383207709</c:v>
                </c:pt>
                <c:pt idx="228">
                  <c:v>582.00823954923817</c:v>
                </c:pt>
                <c:pt idx="229">
                  <c:v>688.28625740965344</c:v>
                </c:pt>
                <c:pt idx="230">
                  <c:v>1113.262033841233</c:v>
                </c:pt>
                <c:pt idx="231">
                  <c:v>437.58668955839403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589-47DC-A095-779C8A67326B}"/>
            </c:ext>
          </c:extLst>
        </c:ser>
        <c:ser>
          <c:idx val="7"/>
          <c:order val="2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HOAc!$V$2:$V$232</c:f>
              <c:numCache>
                <c:formatCode>General</c:formatCode>
                <c:ptCount val="231"/>
                <c:pt idx="0">
                  <c:v>90.4</c:v>
                </c:pt>
                <c:pt idx="1">
                  <c:v>90.5</c:v>
                </c:pt>
                <c:pt idx="2">
                  <c:v>90.5</c:v>
                </c:pt>
                <c:pt idx="3">
                  <c:v>90.5</c:v>
                </c:pt>
                <c:pt idx="4">
                  <c:v>90.4</c:v>
                </c:pt>
                <c:pt idx="5">
                  <c:v>90.5</c:v>
                </c:pt>
                <c:pt idx="6">
                  <c:v>90.5</c:v>
                </c:pt>
                <c:pt idx="7">
                  <c:v>90.4</c:v>
                </c:pt>
                <c:pt idx="8">
                  <c:v>90.5</c:v>
                </c:pt>
                <c:pt idx="9">
                  <c:v>90.6</c:v>
                </c:pt>
                <c:pt idx="10">
                  <c:v>90.7</c:v>
                </c:pt>
                <c:pt idx="11">
                  <c:v>90.8</c:v>
                </c:pt>
                <c:pt idx="12">
                  <c:v>91.2</c:v>
                </c:pt>
                <c:pt idx="13">
                  <c:v>91.8</c:v>
                </c:pt>
                <c:pt idx="14">
                  <c:v>92.8</c:v>
                </c:pt>
                <c:pt idx="15">
                  <c:v>94.3</c:v>
                </c:pt>
                <c:pt idx="16">
                  <c:v>96.1</c:v>
                </c:pt>
                <c:pt idx="17">
                  <c:v>98.3</c:v>
                </c:pt>
                <c:pt idx="18">
                  <c:v>100.8</c:v>
                </c:pt>
                <c:pt idx="19">
                  <c:v>103.5</c:v>
                </c:pt>
                <c:pt idx="20">
                  <c:v>106.3</c:v>
                </c:pt>
                <c:pt idx="21">
                  <c:v>109.4</c:v>
                </c:pt>
                <c:pt idx="22">
                  <c:v>112.1</c:v>
                </c:pt>
                <c:pt idx="23">
                  <c:v>114.9</c:v>
                </c:pt>
                <c:pt idx="24">
                  <c:v>117.3</c:v>
                </c:pt>
                <c:pt idx="25">
                  <c:v>119.5</c:v>
                </c:pt>
                <c:pt idx="26">
                  <c:v>121.7</c:v>
                </c:pt>
                <c:pt idx="27">
                  <c:v>123.8</c:v>
                </c:pt>
                <c:pt idx="28">
                  <c:v>126</c:v>
                </c:pt>
                <c:pt idx="29">
                  <c:v>128.1</c:v>
                </c:pt>
                <c:pt idx="30">
                  <c:v>130.6</c:v>
                </c:pt>
                <c:pt idx="31">
                  <c:v>132.69999999999999</c:v>
                </c:pt>
                <c:pt idx="32">
                  <c:v>134.9</c:v>
                </c:pt>
                <c:pt idx="33">
                  <c:v>137.19999999999999</c:v>
                </c:pt>
                <c:pt idx="34">
                  <c:v>139.4</c:v>
                </c:pt>
                <c:pt idx="35">
                  <c:v>142</c:v>
                </c:pt>
                <c:pt idx="36">
                  <c:v>144.30000000000001</c:v>
                </c:pt>
                <c:pt idx="37">
                  <c:v>146.6</c:v>
                </c:pt>
                <c:pt idx="38">
                  <c:v>148.9</c:v>
                </c:pt>
                <c:pt idx="39">
                  <c:v>151.1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158.30000000000001</c:v>
                </c:pt>
                <c:pt idx="43">
                  <c:v>160.6</c:v>
                </c:pt>
                <c:pt idx="44">
                  <c:v>163.1</c:v>
                </c:pt>
                <c:pt idx="45">
                  <c:v>165.1</c:v>
                </c:pt>
                <c:pt idx="46">
                  <c:v>167.6</c:v>
                </c:pt>
                <c:pt idx="47">
                  <c:v>169.9</c:v>
                </c:pt>
                <c:pt idx="48">
                  <c:v>172.2</c:v>
                </c:pt>
                <c:pt idx="49">
                  <c:v>174.7</c:v>
                </c:pt>
                <c:pt idx="50">
                  <c:v>177</c:v>
                </c:pt>
                <c:pt idx="51">
                  <c:v>179.3</c:v>
                </c:pt>
                <c:pt idx="52">
                  <c:v>181.5</c:v>
                </c:pt>
                <c:pt idx="53">
                  <c:v>183.8</c:v>
                </c:pt>
                <c:pt idx="54">
                  <c:v>186.1</c:v>
                </c:pt>
                <c:pt idx="55">
                  <c:v>188.7</c:v>
                </c:pt>
                <c:pt idx="56">
                  <c:v>191</c:v>
                </c:pt>
                <c:pt idx="57">
                  <c:v>193.2</c:v>
                </c:pt>
                <c:pt idx="58">
                  <c:v>195.5</c:v>
                </c:pt>
                <c:pt idx="59">
                  <c:v>197.8</c:v>
                </c:pt>
                <c:pt idx="60">
                  <c:v>200.4</c:v>
                </c:pt>
                <c:pt idx="61">
                  <c:v>202.4</c:v>
                </c:pt>
                <c:pt idx="62">
                  <c:v>204.9</c:v>
                </c:pt>
                <c:pt idx="63">
                  <c:v>207.2</c:v>
                </c:pt>
                <c:pt idx="64">
                  <c:v>209.5</c:v>
                </c:pt>
                <c:pt idx="65">
                  <c:v>212.1</c:v>
                </c:pt>
                <c:pt idx="66">
                  <c:v>214.4</c:v>
                </c:pt>
                <c:pt idx="67">
                  <c:v>216.7</c:v>
                </c:pt>
                <c:pt idx="68">
                  <c:v>218.9</c:v>
                </c:pt>
                <c:pt idx="69">
                  <c:v>221.2</c:v>
                </c:pt>
                <c:pt idx="70">
                  <c:v>223.8</c:v>
                </c:pt>
                <c:pt idx="71">
                  <c:v>226.1</c:v>
                </c:pt>
                <c:pt idx="72">
                  <c:v>228.4</c:v>
                </c:pt>
                <c:pt idx="73">
                  <c:v>230.6</c:v>
                </c:pt>
                <c:pt idx="74">
                  <c:v>232.9</c:v>
                </c:pt>
                <c:pt idx="75">
                  <c:v>235.8</c:v>
                </c:pt>
                <c:pt idx="76">
                  <c:v>238.1</c:v>
                </c:pt>
                <c:pt idx="77">
                  <c:v>240.4</c:v>
                </c:pt>
                <c:pt idx="78">
                  <c:v>242.6</c:v>
                </c:pt>
                <c:pt idx="79">
                  <c:v>244.9</c:v>
                </c:pt>
                <c:pt idx="80">
                  <c:v>247.2</c:v>
                </c:pt>
                <c:pt idx="81">
                  <c:v>249.8</c:v>
                </c:pt>
                <c:pt idx="82">
                  <c:v>251.8</c:v>
                </c:pt>
                <c:pt idx="83">
                  <c:v>254.4</c:v>
                </c:pt>
                <c:pt idx="84">
                  <c:v>256.7</c:v>
                </c:pt>
                <c:pt idx="85">
                  <c:v>258.89999999999998</c:v>
                </c:pt>
                <c:pt idx="86">
                  <c:v>261.2</c:v>
                </c:pt>
                <c:pt idx="87">
                  <c:v>263.8</c:v>
                </c:pt>
                <c:pt idx="88">
                  <c:v>266.10000000000002</c:v>
                </c:pt>
                <c:pt idx="89">
                  <c:v>268.39999999999998</c:v>
                </c:pt>
                <c:pt idx="90">
                  <c:v>270.7</c:v>
                </c:pt>
                <c:pt idx="91">
                  <c:v>272.89999999999998</c:v>
                </c:pt>
                <c:pt idx="92">
                  <c:v>275.5</c:v>
                </c:pt>
                <c:pt idx="93">
                  <c:v>277.5</c:v>
                </c:pt>
                <c:pt idx="94">
                  <c:v>280.10000000000002</c:v>
                </c:pt>
                <c:pt idx="95">
                  <c:v>282.39999999999998</c:v>
                </c:pt>
                <c:pt idx="96">
                  <c:v>284.7</c:v>
                </c:pt>
                <c:pt idx="97">
                  <c:v>287</c:v>
                </c:pt>
                <c:pt idx="98">
                  <c:v>289.3</c:v>
                </c:pt>
                <c:pt idx="99">
                  <c:v>291.89999999999998</c:v>
                </c:pt>
                <c:pt idx="100">
                  <c:v>294.2</c:v>
                </c:pt>
                <c:pt idx="101">
                  <c:v>296.5</c:v>
                </c:pt>
                <c:pt idx="102">
                  <c:v>298.8</c:v>
                </c:pt>
                <c:pt idx="103">
                  <c:v>301.39999999999998</c:v>
                </c:pt>
                <c:pt idx="104">
                  <c:v>303.60000000000002</c:v>
                </c:pt>
                <c:pt idx="105">
                  <c:v>305.89999999999998</c:v>
                </c:pt>
                <c:pt idx="106">
                  <c:v>308.2</c:v>
                </c:pt>
                <c:pt idx="107">
                  <c:v>310.39999999999998</c:v>
                </c:pt>
                <c:pt idx="108">
                  <c:v>313</c:v>
                </c:pt>
                <c:pt idx="109">
                  <c:v>315.3</c:v>
                </c:pt>
                <c:pt idx="110">
                  <c:v>317.60000000000002</c:v>
                </c:pt>
                <c:pt idx="111">
                  <c:v>319.89999999999998</c:v>
                </c:pt>
                <c:pt idx="112">
                  <c:v>322.10000000000002</c:v>
                </c:pt>
                <c:pt idx="113">
                  <c:v>324.39999999999998</c:v>
                </c:pt>
                <c:pt idx="114">
                  <c:v>327.10000000000002</c:v>
                </c:pt>
                <c:pt idx="115">
                  <c:v>329.3</c:v>
                </c:pt>
                <c:pt idx="116">
                  <c:v>331.6</c:v>
                </c:pt>
                <c:pt idx="117">
                  <c:v>333.9</c:v>
                </c:pt>
                <c:pt idx="118">
                  <c:v>336.2</c:v>
                </c:pt>
                <c:pt idx="119">
                  <c:v>338.8</c:v>
                </c:pt>
                <c:pt idx="120">
                  <c:v>341.1</c:v>
                </c:pt>
                <c:pt idx="121">
                  <c:v>343.3</c:v>
                </c:pt>
                <c:pt idx="122">
                  <c:v>345.6</c:v>
                </c:pt>
                <c:pt idx="123">
                  <c:v>348.2</c:v>
                </c:pt>
                <c:pt idx="124">
                  <c:v>350.5</c:v>
                </c:pt>
                <c:pt idx="125">
                  <c:v>352.7</c:v>
                </c:pt>
                <c:pt idx="126">
                  <c:v>355</c:v>
                </c:pt>
                <c:pt idx="127">
                  <c:v>357.3</c:v>
                </c:pt>
                <c:pt idx="128">
                  <c:v>359.9</c:v>
                </c:pt>
                <c:pt idx="129">
                  <c:v>361.9</c:v>
                </c:pt>
                <c:pt idx="130">
                  <c:v>364.5</c:v>
                </c:pt>
                <c:pt idx="131">
                  <c:v>366.8</c:v>
                </c:pt>
                <c:pt idx="132">
                  <c:v>369</c:v>
                </c:pt>
                <c:pt idx="133">
                  <c:v>371.6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380.8</c:v>
                </c:pt>
                <c:pt idx="138">
                  <c:v>383.1</c:v>
                </c:pt>
                <c:pt idx="139">
                  <c:v>385.3</c:v>
                </c:pt>
                <c:pt idx="140">
                  <c:v>387.9</c:v>
                </c:pt>
                <c:pt idx="141">
                  <c:v>390.2</c:v>
                </c:pt>
                <c:pt idx="142">
                  <c:v>392.5</c:v>
                </c:pt>
                <c:pt idx="143">
                  <c:v>395.1</c:v>
                </c:pt>
                <c:pt idx="144">
                  <c:v>397.4</c:v>
                </c:pt>
                <c:pt idx="145">
                  <c:v>399.7</c:v>
                </c:pt>
                <c:pt idx="146">
                  <c:v>402</c:v>
                </c:pt>
                <c:pt idx="147">
                  <c:v>404.2</c:v>
                </c:pt>
                <c:pt idx="148">
                  <c:v>406.5</c:v>
                </c:pt>
                <c:pt idx="149">
                  <c:v>409.1</c:v>
                </c:pt>
                <c:pt idx="150">
                  <c:v>411.4</c:v>
                </c:pt>
                <c:pt idx="151">
                  <c:v>413.6</c:v>
                </c:pt>
                <c:pt idx="152">
                  <c:v>415.9</c:v>
                </c:pt>
                <c:pt idx="153">
                  <c:v>418.5</c:v>
                </c:pt>
                <c:pt idx="154">
                  <c:v>420.8</c:v>
                </c:pt>
                <c:pt idx="155">
                  <c:v>423</c:v>
                </c:pt>
                <c:pt idx="156">
                  <c:v>425.3</c:v>
                </c:pt>
                <c:pt idx="157">
                  <c:v>427.5</c:v>
                </c:pt>
                <c:pt idx="158">
                  <c:v>430.1</c:v>
                </c:pt>
                <c:pt idx="159">
                  <c:v>432.4</c:v>
                </c:pt>
                <c:pt idx="160">
                  <c:v>434.7</c:v>
                </c:pt>
                <c:pt idx="161">
                  <c:v>436.9</c:v>
                </c:pt>
                <c:pt idx="162">
                  <c:v>439.2</c:v>
                </c:pt>
                <c:pt idx="163">
                  <c:v>441.5</c:v>
                </c:pt>
                <c:pt idx="164">
                  <c:v>444</c:v>
                </c:pt>
                <c:pt idx="165">
                  <c:v>446.3</c:v>
                </c:pt>
                <c:pt idx="166">
                  <c:v>448.6</c:v>
                </c:pt>
                <c:pt idx="167">
                  <c:v>450.8</c:v>
                </c:pt>
                <c:pt idx="168">
                  <c:v>453.1</c:v>
                </c:pt>
                <c:pt idx="169">
                  <c:v>455.7</c:v>
                </c:pt>
                <c:pt idx="170">
                  <c:v>458</c:v>
                </c:pt>
                <c:pt idx="171">
                  <c:v>460.3</c:v>
                </c:pt>
                <c:pt idx="172">
                  <c:v>462.6</c:v>
                </c:pt>
                <c:pt idx="173">
                  <c:v>464.9</c:v>
                </c:pt>
                <c:pt idx="174">
                  <c:v>467.5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476.6</c:v>
                </c:pt>
                <c:pt idx="179">
                  <c:v>479.2</c:v>
                </c:pt>
                <c:pt idx="180">
                  <c:v>481.8</c:v>
                </c:pt>
                <c:pt idx="181">
                  <c:v>484.1</c:v>
                </c:pt>
                <c:pt idx="182">
                  <c:v>486.3</c:v>
                </c:pt>
                <c:pt idx="183">
                  <c:v>488.6</c:v>
                </c:pt>
                <c:pt idx="184">
                  <c:v>491.2</c:v>
                </c:pt>
                <c:pt idx="185">
                  <c:v>493.4</c:v>
                </c:pt>
                <c:pt idx="186">
                  <c:v>495.7</c:v>
                </c:pt>
                <c:pt idx="187">
                  <c:v>498</c:v>
                </c:pt>
                <c:pt idx="188">
                  <c:v>500.2</c:v>
                </c:pt>
                <c:pt idx="189">
                  <c:v>502.9</c:v>
                </c:pt>
                <c:pt idx="190">
                  <c:v>504.8</c:v>
                </c:pt>
                <c:pt idx="191">
                  <c:v>507.1</c:v>
                </c:pt>
                <c:pt idx="192">
                  <c:v>509.6</c:v>
                </c:pt>
                <c:pt idx="193">
                  <c:v>511.9</c:v>
                </c:pt>
                <c:pt idx="194">
                  <c:v>514.20000000000005</c:v>
                </c:pt>
                <c:pt idx="195">
                  <c:v>516.70000000000005</c:v>
                </c:pt>
                <c:pt idx="196">
                  <c:v>518.70000000000005</c:v>
                </c:pt>
                <c:pt idx="197">
                  <c:v>521.29999999999995</c:v>
                </c:pt>
                <c:pt idx="198">
                  <c:v>523.6</c:v>
                </c:pt>
                <c:pt idx="199">
                  <c:v>526.5</c:v>
                </c:pt>
                <c:pt idx="200">
                  <c:v>528.79999999999995</c:v>
                </c:pt>
                <c:pt idx="201">
                  <c:v>531</c:v>
                </c:pt>
                <c:pt idx="202">
                  <c:v>533.6</c:v>
                </c:pt>
                <c:pt idx="203">
                  <c:v>535.9</c:v>
                </c:pt>
                <c:pt idx="204">
                  <c:v>538.1</c:v>
                </c:pt>
                <c:pt idx="205">
                  <c:v>540.4</c:v>
                </c:pt>
                <c:pt idx="206">
                  <c:v>542.70000000000005</c:v>
                </c:pt>
                <c:pt idx="207">
                  <c:v>544.9</c:v>
                </c:pt>
                <c:pt idx="208">
                  <c:v>547.5</c:v>
                </c:pt>
                <c:pt idx="209">
                  <c:v>550.1</c:v>
                </c:pt>
                <c:pt idx="210">
                  <c:v>553</c:v>
                </c:pt>
                <c:pt idx="211">
                  <c:v>555.29999999999995</c:v>
                </c:pt>
                <c:pt idx="212">
                  <c:v>558.5</c:v>
                </c:pt>
                <c:pt idx="213">
                  <c:v>560.79999999999995</c:v>
                </c:pt>
                <c:pt idx="214">
                  <c:v>563.1</c:v>
                </c:pt>
                <c:pt idx="215">
                  <c:v>565.29999999999995</c:v>
                </c:pt>
                <c:pt idx="216">
                  <c:v>567.6</c:v>
                </c:pt>
                <c:pt idx="217">
                  <c:v>570.20000000000005</c:v>
                </c:pt>
                <c:pt idx="218">
                  <c:v>572.4</c:v>
                </c:pt>
                <c:pt idx="219">
                  <c:v>574.70000000000005</c:v>
                </c:pt>
                <c:pt idx="220">
                  <c:v>576.9</c:v>
                </c:pt>
                <c:pt idx="221">
                  <c:v>579.20000000000005</c:v>
                </c:pt>
                <c:pt idx="222">
                  <c:v>581.4</c:v>
                </c:pt>
                <c:pt idx="223">
                  <c:v>584</c:v>
                </c:pt>
                <c:pt idx="224">
                  <c:v>586.29999999999995</c:v>
                </c:pt>
                <c:pt idx="225">
                  <c:v>588.5</c:v>
                </c:pt>
                <c:pt idx="226">
                  <c:v>590.79999999999995</c:v>
                </c:pt>
                <c:pt idx="227">
                  <c:v>593.1</c:v>
                </c:pt>
                <c:pt idx="228">
                  <c:v>595.29999999999995</c:v>
                </c:pt>
                <c:pt idx="229">
                  <c:v>597.9</c:v>
                </c:pt>
                <c:pt idx="230">
                  <c:v>600.1</c:v>
                </c:pt>
              </c:numCache>
            </c:numRef>
          </c:xVal>
          <c:yVal>
            <c:numRef>
              <c:f>HOAc!$W$2:$W$232</c:f>
              <c:numCache>
                <c:formatCode>General</c:formatCode>
                <c:ptCount val="231"/>
                <c:pt idx="0">
                  <c:v>925.16130008961818</c:v>
                </c:pt>
                <c:pt idx="1">
                  <c:v>826.28201657704903</c:v>
                </c:pt>
                <c:pt idx="2">
                  <c:v>986.28201657704903</c:v>
                </c:pt>
                <c:pt idx="3">
                  <c:v>1006.282016577049</c:v>
                </c:pt>
                <c:pt idx="4">
                  <c:v>645.16130008961818</c:v>
                </c:pt>
                <c:pt idx="5">
                  <c:v>1136.282016577049</c:v>
                </c:pt>
                <c:pt idx="6">
                  <c:v>866.28201657704903</c:v>
                </c:pt>
                <c:pt idx="7">
                  <c:v>635.16130008961818</c:v>
                </c:pt>
                <c:pt idx="8">
                  <c:v>1116.282016577049</c:v>
                </c:pt>
                <c:pt idx="9">
                  <c:v>657.40273306447989</c:v>
                </c:pt>
                <c:pt idx="10">
                  <c:v>288.52344955191069</c:v>
                </c:pt>
                <c:pt idx="11">
                  <c:v>1169.6441660393421</c:v>
                </c:pt>
                <c:pt idx="12">
                  <c:v>3664.1270319890609</c:v>
                </c:pt>
                <c:pt idx="13">
                  <c:v>2060.851330913647</c:v>
                </c:pt>
                <c:pt idx="14">
                  <c:v>2732.058495787951</c:v>
                </c:pt>
                <c:pt idx="15">
                  <c:v>2568.869243099407</c:v>
                </c:pt>
                <c:pt idx="16">
                  <c:v>1719.0421398731551</c:v>
                </c:pt>
                <c:pt idx="17">
                  <c:v>1763.6979025966259</c:v>
                </c:pt>
                <c:pt idx="18">
                  <c:v>2361.7158147823902</c:v>
                </c:pt>
                <c:pt idx="19">
                  <c:v>2121.9751599430119</c:v>
                </c:pt>
                <c:pt idx="20">
                  <c:v>2043.3552215910649</c:v>
                </c:pt>
                <c:pt idx="21">
                  <c:v>2808.097432701411</c:v>
                </c:pt>
                <c:pt idx="22">
                  <c:v>1048.3567778620361</c:v>
                </c:pt>
                <c:pt idx="23">
                  <c:v>1189.7368395100891</c:v>
                </c:pt>
                <c:pt idx="24">
                  <c:v>976.63403520841848</c:v>
                </c:pt>
                <c:pt idx="25">
                  <c:v>1051.28979793189</c:v>
                </c:pt>
                <c:pt idx="26">
                  <c:v>935.94556065536131</c:v>
                </c:pt>
                <c:pt idx="27">
                  <c:v>829.48060689140198</c:v>
                </c:pt>
                <c:pt idx="28">
                  <c:v>754.13636961487327</c:v>
                </c:pt>
                <c:pt idx="29">
                  <c:v>1267.6714158509139</c:v>
                </c:pt>
                <c:pt idx="30">
                  <c:v>1125.6893280366739</c:v>
                </c:pt>
                <c:pt idx="31">
                  <c:v>739.22437427271484</c:v>
                </c:pt>
                <c:pt idx="32">
                  <c:v>1703.8801369961859</c:v>
                </c:pt>
                <c:pt idx="33">
                  <c:v>1329.656616207089</c:v>
                </c:pt>
                <c:pt idx="34">
                  <c:v>1674.312378930556</c:v>
                </c:pt>
                <c:pt idx="35">
                  <c:v>1753.4510076037509</c:v>
                </c:pt>
                <c:pt idx="36">
                  <c:v>1549.227486814653</c:v>
                </c:pt>
                <c:pt idx="37">
                  <c:v>1555.003966025552</c:v>
                </c:pt>
                <c:pt idx="38">
                  <c:v>2700.7804452364539</c:v>
                </c:pt>
                <c:pt idx="39">
                  <c:v>4485.436207959925</c:v>
                </c:pt>
                <c:pt idx="40">
                  <c:v>8004.5748366331172</c:v>
                </c:pt>
                <c:pt idx="41">
                  <c:v>11430.35131584402</c:v>
                </c:pt>
                <c:pt idx="42">
                  <c:v>15106.127795054919</c:v>
                </c:pt>
                <c:pt idx="43">
                  <c:v>15651.90427426582</c:v>
                </c:pt>
                <c:pt idx="44">
                  <c:v>9999.9221864515821</c:v>
                </c:pt>
                <c:pt idx="45">
                  <c:v>6272.3365162001937</c:v>
                </c:pt>
                <c:pt idx="46">
                  <c:v>5480.3544283859546</c:v>
                </c:pt>
                <c:pt idx="47">
                  <c:v>4076.1309075968561</c:v>
                </c:pt>
                <c:pt idx="48">
                  <c:v>4181.9073868077576</c:v>
                </c:pt>
                <c:pt idx="49">
                  <c:v>3819.925298993518</c:v>
                </c:pt>
                <c:pt idx="50">
                  <c:v>3555.7017782044209</c:v>
                </c:pt>
                <c:pt idx="51">
                  <c:v>3611.4782574153228</c:v>
                </c:pt>
                <c:pt idx="52">
                  <c:v>3776.1340201387952</c:v>
                </c:pt>
                <c:pt idx="53">
                  <c:v>3481.9104993496931</c:v>
                </c:pt>
                <c:pt idx="54">
                  <c:v>3837.6869785605959</c:v>
                </c:pt>
                <c:pt idx="55">
                  <c:v>2976.8256072337858</c:v>
                </c:pt>
                <c:pt idx="56">
                  <c:v>3222.6020864446891</c:v>
                </c:pt>
                <c:pt idx="57">
                  <c:v>4067.2578491681611</c:v>
                </c:pt>
                <c:pt idx="58">
                  <c:v>4283.0343283790626</c:v>
                </c:pt>
                <c:pt idx="59">
                  <c:v>4028.8108075899609</c:v>
                </c:pt>
                <c:pt idx="60">
                  <c:v>3627.9494362631558</c:v>
                </c:pt>
                <c:pt idx="61">
                  <c:v>3610.3637660117661</c:v>
                </c:pt>
                <c:pt idx="62">
                  <c:v>3318.3816781975261</c:v>
                </c:pt>
                <c:pt idx="63">
                  <c:v>3774.158157408428</c:v>
                </c:pt>
                <c:pt idx="64">
                  <c:v>3529.9346366193299</c:v>
                </c:pt>
                <c:pt idx="65">
                  <c:v>4259.0732652925217</c:v>
                </c:pt>
                <c:pt idx="66">
                  <c:v>3224.8497445034241</c:v>
                </c:pt>
                <c:pt idx="67">
                  <c:v>3510.626223714326</c:v>
                </c:pt>
                <c:pt idx="68">
                  <c:v>4545.2819864377943</c:v>
                </c:pt>
                <c:pt idx="69">
                  <c:v>3791.0584656486958</c:v>
                </c:pt>
                <c:pt idx="70">
                  <c:v>3290.1970943218912</c:v>
                </c:pt>
                <c:pt idx="71">
                  <c:v>3605.973573532789</c:v>
                </c:pt>
                <c:pt idx="72">
                  <c:v>3821.7500527436919</c:v>
                </c:pt>
                <c:pt idx="73">
                  <c:v>3746.4058154671638</c:v>
                </c:pt>
                <c:pt idx="74">
                  <c:v>3692.1822946780658</c:v>
                </c:pt>
                <c:pt idx="75">
                  <c:v>3324.6830728135492</c:v>
                </c:pt>
                <c:pt idx="76">
                  <c:v>3910.4595520244479</c:v>
                </c:pt>
                <c:pt idx="77">
                  <c:v>3366.2360312353499</c:v>
                </c:pt>
                <c:pt idx="78">
                  <c:v>2510.8917939588218</c:v>
                </c:pt>
                <c:pt idx="79">
                  <c:v>2896.6682731697242</c:v>
                </c:pt>
                <c:pt idx="80">
                  <c:v>2642.444752380623</c:v>
                </c:pt>
                <c:pt idx="81">
                  <c:v>2301.5833810538179</c:v>
                </c:pt>
                <c:pt idx="82">
                  <c:v>2193.9977108024282</c:v>
                </c:pt>
                <c:pt idx="83">
                  <c:v>2273.136339475619</c:v>
                </c:pt>
                <c:pt idx="84">
                  <c:v>2338.9128186865209</c:v>
                </c:pt>
                <c:pt idx="85">
                  <c:v>1963.568581409992</c:v>
                </c:pt>
                <c:pt idx="86">
                  <c:v>1679.345060620891</c:v>
                </c:pt>
                <c:pt idx="87">
                  <c:v>1158.4836892940859</c:v>
                </c:pt>
                <c:pt idx="88">
                  <c:v>1694.260168504984</c:v>
                </c:pt>
                <c:pt idx="89">
                  <c:v>1320.0366477158871</c:v>
                </c:pt>
                <c:pt idx="90">
                  <c:v>1595.813126926789</c:v>
                </c:pt>
                <c:pt idx="91">
                  <c:v>1280.4688896502601</c:v>
                </c:pt>
                <c:pt idx="92">
                  <c:v>1179.6075183234509</c:v>
                </c:pt>
                <c:pt idx="93">
                  <c:v>1342.0218480720609</c:v>
                </c:pt>
                <c:pt idx="94">
                  <c:v>1021.160476745256</c:v>
                </c:pt>
                <c:pt idx="95">
                  <c:v>966.93695595615463</c:v>
                </c:pt>
                <c:pt idx="96">
                  <c:v>1242.713435167057</c:v>
                </c:pt>
                <c:pt idx="97">
                  <c:v>1128.4899143779589</c:v>
                </c:pt>
                <c:pt idx="98">
                  <c:v>1054.2663935888579</c:v>
                </c:pt>
                <c:pt idx="99">
                  <c:v>1643.4050222620531</c:v>
                </c:pt>
                <c:pt idx="100">
                  <c:v>1309.181501472955</c:v>
                </c:pt>
                <c:pt idx="101">
                  <c:v>614.95798068385352</c:v>
                </c:pt>
                <c:pt idx="102">
                  <c:v>930.73445989475567</c:v>
                </c:pt>
                <c:pt idx="103">
                  <c:v>909.87308856794698</c:v>
                </c:pt>
                <c:pt idx="104">
                  <c:v>1124.5288512914181</c:v>
                </c:pt>
                <c:pt idx="105">
                  <c:v>1320.3053305023211</c:v>
                </c:pt>
                <c:pt idx="106">
                  <c:v>1166.081809713223</c:v>
                </c:pt>
                <c:pt idx="107">
                  <c:v>860.7375724366907</c:v>
                </c:pt>
                <c:pt idx="108">
                  <c:v>1219.876201109885</c:v>
                </c:pt>
                <c:pt idx="109">
                  <c:v>965.65268032078779</c:v>
                </c:pt>
                <c:pt idx="110">
                  <c:v>781.42915953168631</c:v>
                </c:pt>
                <c:pt idx="111">
                  <c:v>557.20563874258869</c:v>
                </c:pt>
                <c:pt idx="112">
                  <c:v>1091.86140146606</c:v>
                </c:pt>
                <c:pt idx="113">
                  <c:v>1097.6378806769619</c:v>
                </c:pt>
                <c:pt idx="114">
                  <c:v>617.8972258375843</c:v>
                </c:pt>
                <c:pt idx="115">
                  <c:v>522.55298856105583</c:v>
                </c:pt>
                <c:pt idx="116">
                  <c:v>428.32946777195428</c:v>
                </c:pt>
                <c:pt idx="117">
                  <c:v>754.10594698285672</c:v>
                </c:pt>
                <c:pt idx="118">
                  <c:v>479.88242619375887</c:v>
                </c:pt>
                <c:pt idx="119">
                  <c:v>599.02105486695018</c:v>
                </c:pt>
                <c:pt idx="120">
                  <c:v>734.79753407785233</c:v>
                </c:pt>
                <c:pt idx="121">
                  <c:v>939.45329680132386</c:v>
                </c:pt>
                <c:pt idx="122">
                  <c:v>735.22977601222237</c:v>
                </c:pt>
                <c:pt idx="123">
                  <c:v>764.36840468541732</c:v>
                </c:pt>
                <c:pt idx="124">
                  <c:v>810.14488389631583</c:v>
                </c:pt>
                <c:pt idx="125">
                  <c:v>764.80064661978736</c:v>
                </c:pt>
                <c:pt idx="126">
                  <c:v>960.57712583068951</c:v>
                </c:pt>
                <c:pt idx="127">
                  <c:v>696.35360504159166</c:v>
                </c:pt>
                <c:pt idx="128">
                  <c:v>1085.492233714783</c:v>
                </c:pt>
                <c:pt idx="129">
                  <c:v>407.90656346339267</c:v>
                </c:pt>
                <c:pt idx="130">
                  <c:v>737.0451921365875</c:v>
                </c:pt>
                <c:pt idx="131">
                  <c:v>522.82167134748966</c:v>
                </c:pt>
                <c:pt idx="132">
                  <c:v>577.47743407095754</c:v>
                </c:pt>
                <c:pt idx="133">
                  <c:v>456.61606274415232</c:v>
                </c:pt>
                <c:pt idx="134">
                  <c:v>482.39254195505112</c:v>
                </c:pt>
                <c:pt idx="135">
                  <c:v>698.16902116595338</c:v>
                </c:pt>
                <c:pt idx="136">
                  <c:v>833.94550037685553</c:v>
                </c:pt>
                <c:pt idx="137">
                  <c:v>989.72197958775769</c:v>
                </c:pt>
                <c:pt idx="138">
                  <c:v>645.49845879865643</c:v>
                </c:pt>
                <c:pt idx="139">
                  <c:v>760.15422152212773</c:v>
                </c:pt>
                <c:pt idx="140">
                  <c:v>889.29285019531903</c:v>
                </c:pt>
                <c:pt idx="141">
                  <c:v>505.06932940622141</c:v>
                </c:pt>
                <c:pt idx="142">
                  <c:v>390.84580861712362</c:v>
                </c:pt>
                <c:pt idx="143">
                  <c:v>899.98443729031464</c:v>
                </c:pt>
                <c:pt idx="144">
                  <c:v>505.76091650121708</c:v>
                </c:pt>
                <c:pt idx="145">
                  <c:v>651.53739571211918</c:v>
                </c:pt>
                <c:pt idx="146">
                  <c:v>387.31387492301792</c:v>
                </c:pt>
                <c:pt idx="147">
                  <c:v>981.96963764648922</c:v>
                </c:pt>
                <c:pt idx="148">
                  <c:v>767.7461168573916</c:v>
                </c:pt>
                <c:pt idx="149">
                  <c:v>1296.8847455305829</c:v>
                </c:pt>
                <c:pt idx="150">
                  <c:v>1042.6612247414851</c:v>
                </c:pt>
                <c:pt idx="151">
                  <c:v>997.31698746495636</c:v>
                </c:pt>
                <c:pt idx="152">
                  <c:v>1373.093466675859</c:v>
                </c:pt>
                <c:pt idx="153">
                  <c:v>1492.23209534905</c:v>
                </c:pt>
                <c:pt idx="154">
                  <c:v>2058.0085745599522</c:v>
                </c:pt>
                <c:pt idx="155">
                  <c:v>2622.6643372834242</c:v>
                </c:pt>
                <c:pt idx="156">
                  <c:v>2428.440816494322</c:v>
                </c:pt>
                <c:pt idx="157">
                  <c:v>1693.096579217794</c:v>
                </c:pt>
                <c:pt idx="158">
                  <c:v>992.23520789098825</c:v>
                </c:pt>
                <c:pt idx="159">
                  <c:v>598.01168710188699</c:v>
                </c:pt>
                <c:pt idx="160">
                  <c:v>983.78816631278937</c:v>
                </c:pt>
                <c:pt idx="161">
                  <c:v>518.44392903625703</c:v>
                </c:pt>
                <c:pt idx="162">
                  <c:v>344.22040824715941</c:v>
                </c:pt>
                <c:pt idx="163">
                  <c:v>1069.996887458062</c:v>
                </c:pt>
                <c:pt idx="164">
                  <c:v>698.01479964382202</c:v>
                </c:pt>
                <c:pt idx="165">
                  <c:v>653.79127885472417</c:v>
                </c:pt>
                <c:pt idx="166">
                  <c:v>519.56775806562632</c:v>
                </c:pt>
                <c:pt idx="167">
                  <c:v>1274.2235207890981</c:v>
                </c:pt>
                <c:pt idx="168">
                  <c:v>0</c:v>
                </c:pt>
                <c:pt idx="169">
                  <c:v>759.13862867319131</c:v>
                </c:pt>
                <c:pt idx="170">
                  <c:v>604.91510788409369</c:v>
                </c:pt>
                <c:pt idx="171">
                  <c:v>370.69158709499578</c:v>
                </c:pt>
                <c:pt idx="172">
                  <c:v>676.46806630589458</c:v>
                </c:pt>
                <c:pt idx="173">
                  <c:v>612.24454551679696</c:v>
                </c:pt>
                <c:pt idx="174">
                  <c:v>711.38317418998804</c:v>
                </c:pt>
                <c:pt idx="175">
                  <c:v>502.67678745116689</c:v>
                </c:pt>
                <c:pt idx="176">
                  <c:v>741.81541612436172</c:v>
                </c:pt>
                <c:pt idx="177">
                  <c:v>1287.5918953352641</c:v>
                </c:pt>
                <c:pt idx="178">
                  <c:v>913.36837454616261</c:v>
                </c:pt>
                <c:pt idx="179">
                  <c:v>1082.5070032193571</c:v>
                </c:pt>
                <c:pt idx="180">
                  <c:v>641.64563189254841</c:v>
                </c:pt>
                <c:pt idx="181">
                  <c:v>547.42211110345079</c:v>
                </c:pt>
                <c:pt idx="182">
                  <c:v>772.07787382692231</c:v>
                </c:pt>
                <c:pt idx="183">
                  <c:v>697.85435303782083</c:v>
                </c:pt>
                <c:pt idx="184">
                  <c:v>596.99298171101577</c:v>
                </c:pt>
                <c:pt idx="185">
                  <c:v>931.64874443448707</c:v>
                </c:pt>
                <c:pt idx="186">
                  <c:v>997.42522364538581</c:v>
                </c:pt>
                <c:pt idx="187">
                  <c:v>453.20170285628791</c:v>
                </c:pt>
                <c:pt idx="188">
                  <c:v>417.85746557975938</c:v>
                </c:pt>
                <c:pt idx="189">
                  <c:v>458.11681074038142</c:v>
                </c:pt>
                <c:pt idx="190">
                  <c:v>519.41042400156016</c:v>
                </c:pt>
                <c:pt idx="191">
                  <c:v>525.18690321246254</c:v>
                </c:pt>
                <c:pt idx="192">
                  <c:v>533.2048153982264</c:v>
                </c:pt>
                <c:pt idx="193">
                  <c:v>538.98129460912514</c:v>
                </c:pt>
                <c:pt idx="194">
                  <c:v>884.7577738200273</c:v>
                </c:pt>
                <c:pt idx="195">
                  <c:v>332.77568600579139</c:v>
                </c:pt>
                <c:pt idx="196">
                  <c:v>1095.190015754401</c:v>
                </c:pt>
                <c:pt idx="197">
                  <c:v>604.32864442758864</c:v>
                </c:pt>
                <c:pt idx="198">
                  <c:v>1320.105123638494</c:v>
                </c:pt>
                <c:pt idx="199">
                  <c:v>1012.605901773978</c:v>
                </c:pt>
                <c:pt idx="200">
                  <c:v>518.38238098487705</c:v>
                </c:pt>
                <c:pt idx="201">
                  <c:v>243.03814370834829</c:v>
                </c:pt>
                <c:pt idx="202">
                  <c:v>1142.1767723815431</c:v>
                </c:pt>
                <c:pt idx="203">
                  <c:v>477.95325159244169</c:v>
                </c:pt>
                <c:pt idx="204">
                  <c:v>572.6090143159131</c:v>
                </c:pt>
                <c:pt idx="205">
                  <c:v>968.38549352681548</c:v>
                </c:pt>
                <c:pt idx="206">
                  <c:v>894.16197273771763</c:v>
                </c:pt>
                <c:pt idx="207">
                  <c:v>878.81773546118552</c:v>
                </c:pt>
                <c:pt idx="208">
                  <c:v>897.95636413438024</c:v>
                </c:pt>
                <c:pt idx="209">
                  <c:v>927.09499280757132</c:v>
                </c:pt>
                <c:pt idx="210">
                  <c:v>439.59577094305507</c:v>
                </c:pt>
                <c:pt idx="211">
                  <c:v>375.37225015395762</c:v>
                </c:pt>
                <c:pt idx="212">
                  <c:v>941.23517775173377</c:v>
                </c:pt>
                <c:pt idx="213">
                  <c:v>937.01165696263251</c:v>
                </c:pt>
                <c:pt idx="214">
                  <c:v>582.78813617353467</c:v>
                </c:pt>
                <c:pt idx="215">
                  <c:v>597.44389889700619</c:v>
                </c:pt>
                <c:pt idx="216">
                  <c:v>1013.220378107908</c:v>
                </c:pt>
                <c:pt idx="217">
                  <c:v>1032.359006781099</c:v>
                </c:pt>
                <c:pt idx="218">
                  <c:v>827.01476950457095</c:v>
                </c:pt>
                <c:pt idx="219">
                  <c:v>872.7912487154731</c:v>
                </c:pt>
                <c:pt idx="220">
                  <c:v>717.44701143894463</c:v>
                </c:pt>
                <c:pt idx="221">
                  <c:v>1043.2234906498429</c:v>
                </c:pt>
                <c:pt idx="222">
                  <c:v>947.87925337331467</c:v>
                </c:pt>
                <c:pt idx="223">
                  <c:v>897.01788204650938</c:v>
                </c:pt>
                <c:pt idx="224">
                  <c:v>452.79436125740813</c:v>
                </c:pt>
                <c:pt idx="225">
                  <c:v>597.45012398087943</c:v>
                </c:pt>
                <c:pt idx="226">
                  <c:v>1063.2266031917779</c:v>
                </c:pt>
                <c:pt idx="227">
                  <c:v>609.00308240268396</c:v>
                </c:pt>
                <c:pt idx="228">
                  <c:v>1393.6588451261521</c:v>
                </c:pt>
                <c:pt idx="229">
                  <c:v>802.79747379934292</c:v>
                </c:pt>
                <c:pt idx="230">
                  <c:v>557.45323652281445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589-47DC-A095-779C8A67326B}"/>
            </c:ext>
          </c:extLst>
        </c:ser>
        <c:ser>
          <c:idx val="9"/>
          <c:order val="29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HOAc!$AB$2:$AB$232</c:f>
              <c:numCache>
                <c:formatCode>General</c:formatCode>
                <c:ptCount val="231"/>
                <c:pt idx="0">
                  <c:v>93.6</c:v>
                </c:pt>
                <c:pt idx="1">
                  <c:v>93.6</c:v>
                </c:pt>
                <c:pt idx="2">
                  <c:v>93.7</c:v>
                </c:pt>
                <c:pt idx="3">
                  <c:v>93.6</c:v>
                </c:pt>
                <c:pt idx="4">
                  <c:v>93.6</c:v>
                </c:pt>
                <c:pt idx="5">
                  <c:v>93.7</c:v>
                </c:pt>
                <c:pt idx="6">
                  <c:v>93.6</c:v>
                </c:pt>
                <c:pt idx="7">
                  <c:v>93.6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93.6</c:v>
                </c:pt>
                <c:pt idx="12">
                  <c:v>93.8</c:v>
                </c:pt>
                <c:pt idx="13">
                  <c:v>94.1</c:v>
                </c:pt>
                <c:pt idx="14">
                  <c:v>94.8</c:v>
                </c:pt>
                <c:pt idx="15">
                  <c:v>95.9</c:v>
                </c:pt>
                <c:pt idx="16">
                  <c:v>97.4</c:v>
                </c:pt>
                <c:pt idx="17">
                  <c:v>99.5</c:v>
                </c:pt>
                <c:pt idx="18">
                  <c:v>102.3</c:v>
                </c:pt>
                <c:pt idx="19">
                  <c:v>105.1</c:v>
                </c:pt>
                <c:pt idx="20">
                  <c:v>107.9</c:v>
                </c:pt>
                <c:pt idx="21">
                  <c:v>110.7</c:v>
                </c:pt>
                <c:pt idx="22">
                  <c:v>113.4</c:v>
                </c:pt>
                <c:pt idx="23">
                  <c:v>116</c:v>
                </c:pt>
                <c:pt idx="24">
                  <c:v>118.7</c:v>
                </c:pt>
                <c:pt idx="25">
                  <c:v>121.3</c:v>
                </c:pt>
                <c:pt idx="26">
                  <c:v>123.5</c:v>
                </c:pt>
                <c:pt idx="27">
                  <c:v>125.3</c:v>
                </c:pt>
                <c:pt idx="28">
                  <c:v>127.8</c:v>
                </c:pt>
                <c:pt idx="29">
                  <c:v>129.9</c:v>
                </c:pt>
                <c:pt idx="30">
                  <c:v>132.30000000000001</c:v>
                </c:pt>
                <c:pt idx="31">
                  <c:v>134.5</c:v>
                </c:pt>
                <c:pt idx="32">
                  <c:v>136.80000000000001</c:v>
                </c:pt>
                <c:pt idx="33">
                  <c:v>139.30000000000001</c:v>
                </c:pt>
                <c:pt idx="34">
                  <c:v>141.30000000000001</c:v>
                </c:pt>
                <c:pt idx="35">
                  <c:v>143.9</c:v>
                </c:pt>
                <c:pt idx="36">
                  <c:v>146.19999999999999</c:v>
                </c:pt>
                <c:pt idx="37">
                  <c:v>148.4</c:v>
                </c:pt>
                <c:pt idx="38">
                  <c:v>150.80000000000001</c:v>
                </c:pt>
                <c:pt idx="39">
                  <c:v>153.30000000000001</c:v>
                </c:pt>
                <c:pt idx="40">
                  <c:v>155.6</c:v>
                </c:pt>
                <c:pt idx="41">
                  <c:v>157.9</c:v>
                </c:pt>
                <c:pt idx="42">
                  <c:v>160.19999999999999</c:v>
                </c:pt>
                <c:pt idx="43">
                  <c:v>162.5</c:v>
                </c:pt>
                <c:pt idx="44">
                  <c:v>165.1</c:v>
                </c:pt>
                <c:pt idx="45">
                  <c:v>167</c:v>
                </c:pt>
                <c:pt idx="46">
                  <c:v>169.6</c:v>
                </c:pt>
                <c:pt idx="47">
                  <c:v>171.8</c:v>
                </c:pt>
                <c:pt idx="48">
                  <c:v>174.4</c:v>
                </c:pt>
                <c:pt idx="49">
                  <c:v>177</c:v>
                </c:pt>
                <c:pt idx="50">
                  <c:v>179.3</c:v>
                </c:pt>
                <c:pt idx="51">
                  <c:v>181.5</c:v>
                </c:pt>
                <c:pt idx="52">
                  <c:v>183.8</c:v>
                </c:pt>
                <c:pt idx="53">
                  <c:v>186.1</c:v>
                </c:pt>
                <c:pt idx="54">
                  <c:v>188.4</c:v>
                </c:pt>
                <c:pt idx="55">
                  <c:v>191</c:v>
                </c:pt>
                <c:pt idx="56">
                  <c:v>193.3</c:v>
                </c:pt>
                <c:pt idx="57">
                  <c:v>195.5</c:v>
                </c:pt>
                <c:pt idx="58">
                  <c:v>197.8</c:v>
                </c:pt>
                <c:pt idx="59">
                  <c:v>200.1</c:v>
                </c:pt>
                <c:pt idx="60">
                  <c:v>202.7</c:v>
                </c:pt>
                <c:pt idx="61">
                  <c:v>204.9</c:v>
                </c:pt>
                <c:pt idx="62">
                  <c:v>207.2</c:v>
                </c:pt>
                <c:pt idx="63">
                  <c:v>209.5</c:v>
                </c:pt>
                <c:pt idx="64">
                  <c:v>211.8</c:v>
                </c:pt>
                <c:pt idx="65">
                  <c:v>214</c:v>
                </c:pt>
                <c:pt idx="66">
                  <c:v>216.6</c:v>
                </c:pt>
                <c:pt idx="67">
                  <c:v>219</c:v>
                </c:pt>
                <c:pt idx="68">
                  <c:v>221.2</c:v>
                </c:pt>
                <c:pt idx="69">
                  <c:v>223.5</c:v>
                </c:pt>
                <c:pt idx="70">
                  <c:v>225.8</c:v>
                </c:pt>
                <c:pt idx="71">
                  <c:v>228</c:v>
                </c:pt>
                <c:pt idx="72">
                  <c:v>230.6</c:v>
                </c:pt>
                <c:pt idx="73">
                  <c:v>232.9</c:v>
                </c:pt>
                <c:pt idx="74">
                  <c:v>235.2</c:v>
                </c:pt>
                <c:pt idx="75">
                  <c:v>237.5</c:v>
                </c:pt>
                <c:pt idx="76">
                  <c:v>239.7</c:v>
                </c:pt>
                <c:pt idx="77">
                  <c:v>242</c:v>
                </c:pt>
                <c:pt idx="78">
                  <c:v>244.6</c:v>
                </c:pt>
                <c:pt idx="79">
                  <c:v>246.9</c:v>
                </c:pt>
                <c:pt idx="80">
                  <c:v>249.2</c:v>
                </c:pt>
                <c:pt idx="81">
                  <c:v>251.4</c:v>
                </c:pt>
                <c:pt idx="82">
                  <c:v>253.7</c:v>
                </c:pt>
                <c:pt idx="83">
                  <c:v>256.39999999999998</c:v>
                </c:pt>
                <c:pt idx="84">
                  <c:v>258.7</c:v>
                </c:pt>
                <c:pt idx="85">
                  <c:v>260.89999999999998</c:v>
                </c:pt>
                <c:pt idx="86">
                  <c:v>263.2</c:v>
                </c:pt>
                <c:pt idx="87">
                  <c:v>265.5</c:v>
                </c:pt>
                <c:pt idx="88">
                  <c:v>268.10000000000002</c:v>
                </c:pt>
                <c:pt idx="89">
                  <c:v>270.7</c:v>
                </c:pt>
                <c:pt idx="90">
                  <c:v>273</c:v>
                </c:pt>
                <c:pt idx="91">
                  <c:v>275.5</c:v>
                </c:pt>
                <c:pt idx="92">
                  <c:v>277.8</c:v>
                </c:pt>
                <c:pt idx="93">
                  <c:v>280.10000000000002</c:v>
                </c:pt>
                <c:pt idx="94">
                  <c:v>282.7</c:v>
                </c:pt>
                <c:pt idx="95">
                  <c:v>285</c:v>
                </c:pt>
                <c:pt idx="96">
                  <c:v>287.3</c:v>
                </c:pt>
                <c:pt idx="97">
                  <c:v>289.60000000000002</c:v>
                </c:pt>
                <c:pt idx="98">
                  <c:v>291.89999999999998</c:v>
                </c:pt>
                <c:pt idx="99">
                  <c:v>294.5</c:v>
                </c:pt>
                <c:pt idx="100">
                  <c:v>296.8</c:v>
                </c:pt>
                <c:pt idx="101">
                  <c:v>299.10000000000002</c:v>
                </c:pt>
                <c:pt idx="102">
                  <c:v>301.7</c:v>
                </c:pt>
                <c:pt idx="103">
                  <c:v>303.89999999999998</c:v>
                </c:pt>
                <c:pt idx="104">
                  <c:v>306.2</c:v>
                </c:pt>
                <c:pt idx="105">
                  <c:v>308.5</c:v>
                </c:pt>
                <c:pt idx="106">
                  <c:v>310.8</c:v>
                </c:pt>
                <c:pt idx="107">
                  <c:v>313.39999999999998</c:v>
                </c:pt>
                <c:pt idx="108">
                  <c:v>315.3</c:v>
                </c:pt>
                <c:pt idx="109">
                  <c:v>317.89999999999998</c:v>
                </c:pt>
                <c:pt idx="110">
                  <c:v>320.2</c:v>
                </c:pt>
                <c:pt idx="111">
                  <c:v>322.5</c:v>
                </c:pt>
                <c:pt idx="112">
                  <c:v>324.8</c:v>
                </c:pt>
                <c:pt idx="113">
                  <c:v>327</c:v>
                </c:pt>
                <c:pt idx="114">
                  <c:v>329.6</c:v>
                </c:pt>
                <c:pt idx="115">
                  <c:v>331.9</c:v>
                </c:pt>
                <c:pt idx="116">
                  <c:v>334.2</c:v>
                </c:pt>
                <c:pt idx="117">
                  <c:v>336.4</c:v>
                </c:pt>
                <c:pt idx="118">
                  <c:v>338.7</c:v>
                </c:pt>
                <c:pt idx="119">
                  <c:v>341.2</c:v>
                </c:pt>
                <c:pt idx="120">
                  <c:v>343.2</c:v>
                </c:pt>
                <c:pt idx="121">
                  <c:v>345.9</c:v>
                </c:pt>
                <c:pt idx="122">
                  <c:v>348.1</c:v>
                </c:pt>
                <c:pt idx="123">
                  <c:v>350.3</c:v>
                </c:pt>
                <c:pt idx="124">
                  <c:v>352.5</c:v>
                </c:pt>
                <c:pt idx="125">
                  <c:v>354.8</c:v>
                </c:pt>
                <c:pt idx="126">
                  <c:v>357.3</c:v>
                </c:pt>
                <c:pt idx="127">
                  <c:v>359.6</c:v>
                </c:pt>
                <c:pt idx="128">
                  <c:v>361.9</c:v>
                </c:pt>
                <c:pt idx="129">
                  <c:v>364.2</c:v>
                </c:pt>
                <c:pt idx="130">
                  <c:v>366.5</c:v>
                </c:pt>
                <c:pt idx="131">
                  <c:v>368.8</c:v>
                </c:pt>
                <c:pt idx="132">
                  <c:v>371.1</c:v>
                </c:pt>
                <c:pt idx="133">
                  <c:v>373.8</c:v>
                </c:pt>
                <c:pt idx="134">
                  <c:v>376</c:v>
                </c:pt>
                <c:pt idx="135">
                  <c:v>378.3</c:v>
                </c:pt>
                <c:pt idx="136">
                  <c:v>380.6</c:v>
                </c:pt>
                <c:pt idx="137">
                  <c:v>383.2</c:v>
                </c:pt>
                <c:pt idx="138">
                  <c:v>385.5</c:v>
                </c:pt>
                <c:pt idx="139">
                  <c:v>387.7</c:v>
                </c:pt>
                <c:pt idx="140">
                  <c:v>390</c:v>
                </c:pt>
                <c:pt idx="141">
                  <c:v>392.3</c:v>
                </c:pt>
                <c:pt idx="142">
                  <c:v>394.9</c:v>
                </c:pt>
                <c:pt idx="143">
                  <c:v>397.2</c:v>
                </c:pt>
                <c:pt idx="144">
                  <c:v>399.4</c:v>
                </c:pt>
                <c:pt idx="145">
                  <c:v>401.7</c:v>
                </c:pt>
                <c:pt idx="146">
                  <c:v>403.7</c:v>
                </c:pt>
                <c:pt idx="147">
                  <c:v>406.3</c:v>
                </c:pt>
                <c:pt idx="148">
                  <c:v>408.5</c:v>
                </c:pt>
                <c:pt idx="149">
                  <c:v>411.1</c:v>
                </c:pt>
                <c:pt idx="150">
                  <c:v>413.4</c:v>
                </c:pt>
                <c:pt idx="151">
                  <c:v>415.7</c:v>
                </c:pt>
                <c:pt idx="152">
                  <c:v>417.9</c:v>
                </c:pt>
                <c:pt idx="153">
                  <c:v>420.2</c:v>
                </c:pt>
                <c:pt idx="154">
                  <c:v>422.8</c:v>
                </c:pt>
                <c:pt idx="155">
                  <c:v>425.1</c:v>
                </c:pt>
                <c:pt idx="156">
                  <c:v>427.3</c:v>
                </c:pt>
                <c:pt idx="157">
                  <c:v>429.6</c:v>
                </c:pt>
                <c:pt idx="158">
                  <c:v>432.2</c:v>
                </c:pt>
                <c:pt idx="159">
                  <c:v>434.5</c:v>
                </c:pt>
                <c:pt idx="160">
                  <c:v>436.7</c:v>
                </c:pt>
                <c:pt idx="161">
                  <c:v>439</c:v>
                </c:pt>
                <c:pt idx="162">
                  <c:v>441.3</c:v>
                </c:pt>
                <c:pt idx="163">
                  <c:v>443.6</c:v>
                </c:pt>
                <c:pt idx="164">
                  <c:v>445.8</c:v>
                </c:pt>
                <c:pt idx="165">
                  <c:v>448.4</c:v>
                </c:pt>
                <c:pt idx="166">
                  <c:v>450.7</c:v>
                </c:pt>
                <c:pt idx="167">
                  <c:v>452.9</c:v>
                </c:pt>
                <c:pt idx="168">
                  <c:v>455.2</c:v>
                </c:pt>
                <c:pt idx="169">
                  <c:v>457.5</c:v>
                </c:pt>
                <c:pt idx="170">
                  <c:v>459.8</c:v>
                </c:pt>
                <c:pt idx="171">
                  <c:v>462.4</c:v>
                </c:pt>
                <c:pt idx="172">
                  <c:v>464.7</c:v>
                </c:pt>
                <c:pt idx="173">
                  <c:v>466.9</c:v>
                </c:pt>
                <c:pt idx="174">
                  <c:v>469.2</c:v>
                </c:pt>
                <c:pt idx="175">
                  <c:v>471.5</c:v>
                </c:pt>
                <c:pt idx="176">
                  <c:v>474.1</c:v>
                </c:pt>
                <c:pt idx="177">
                  <c:v>476.4</c:v>
                </c:pt>
                <c:pt idx="178">
                  <c:v>478.7</c:v>
                </c:pt>
                <c:pt idx="179">
                  <c:v>481</c:v>
                </c:pt>
                <c:pt idx="180">
                  <c:v>482.9</c:v>
                </c:pt>
                <c:pt idx="181">
                  <c:v>485.5</c:v>
                </c:pt>
                <c:pt idx="182">
                  <c:v>487.8</c:v>
                </c:pt>
                <c:pt idx="183">
                  <c:v>490.4</c:v>
                </c:pt>
                <c:pt idx="184">
                  <c:v>492.7</c:v>
                </c:pt>
                <c:pt idx="185">
                  <c:v>495</c:v>
                </c:pt>
                <c:pt idx="186">
                  <c:v>497.2</c:v>
                </c:pt>
                <c:pt idx="187">
                  <c:v>499.5</c:v>
                </c:pt>
                <c:pt idx="188">
                  <c:v>502.1</c:v>
                </c:pt>
                <c:pt idx="189">
                  <c:v>504.3</c:v>
                </c:pt>
                <c:pt idx="190">
                  <c:v>506.6</c:v>
                </c:pt>
                <c:pt idx="191">
                  <c:v>508.9</c:v>
                </c:pt>
                <c:pt idx="192">
                  <c:v>511.1</c:v>
                </c:pt>
                <c:pt idx="193">
                  <c:v>513.4</c:v>
                </c:pt>
                <c:pt idx="194">
                  <c:v>516</c:v>
                </c:pt>
                <c:pt idx="195">
                  <c:v>518.29999999999995</c:v>
                </c:pt>
                <c:pt idx="196">
                  <c:v>520.6</c:v>
                </c:pt>
                <c:pt idx="197">
                  <c:v>522.79999999999995</c:v>
                </c:pt>
                <c:pt idx="198">
                  <c:v>525.1</c:v>
                </c:pt>
                <c:pt idx="199">
                  <c:v>527.70000000000005</c:v>
                </c:pt>
                <c:pt idx="200">
                  <c:v>529.9</c:v>
                </c:pt>
                <c:pt idx="201">
                  <c:v>532.20000000000005</c:v>
                </c:pt>
                <c:pt idx="202">
                  <c:v>534.4</c:v>
                </c:pt>
                <c:pt idx="203">
                  <c:v>536.70000000000005</c:v>
                </c:pt>
                <c:pt idx="204">
                  <c:v>539.29999999999995</c:v>
                </c:pt>
                <c:pt idx="205">
                  <c:v>541.6</c:v>
                </c:pt>
                <c:pt idx="206">
                  <c:v>543.79999999999995</c:v>
                </c:pt>
                <c:pt idx="207">
                  <c:v>546.1</c:v>
                </c:pt>
                <c:pt idx="208">
                  <c:v>548.4</c:v>
                </c:pt>
                <c:pt idx="209">
                  <c:v>550.6</c:v>
                </c:pt>
                <c:pt idx="210">
                  <c:v>553.20000000000005</c:v>
                </c:pt>
                <c:pt idx="211">
                  <c:v>555.5</c:v>
                </c:pt>
                <c:pt idx="212">
                  <c:v>557.70000000000005</c:v>
                </c:pt>
                <c:pt idx="213">
                  <c:v>560</c:v>
                </c:pt>
                <c:pt idx="214">
                  <c:v>562.20000000000005</c:v>
                </c:pt>
                <c:pt idx="215">
                  <c:v>564.79999999999995</c:v>
                </c:pt>
                <c:pt idx="216">
                  <c:v>567.1</c:v>
                </c:pt>
                <c:pt idx="217">
                  <c:v>569</c:v>
                </c:pt>
                <c:pt idx="218">
                  <c:v>571.6</c:v>
                </c:pt>
                <c:pt idx="219">
                  <c:v>573.9</c:v>
                </c:pt>
                <c:pt idx="220">
                  <c:v>576.1</c:v>
                </c:pt>
                <c:pt idx="221">
                  <c:v>578.4</c:v>
                </c:pt>
                <c:pt idx="222">
                  <c:v>581</c:v>
                </c:pt>
                <c:pt idx="223">
                  <c:v>583.20000000000005</c:v>
                </c:pt>
                <c:pt idx="224">
                  <c:v>585.5</c:v>
                </c:pt>
                <c:pt idx="225">
                  <c:v>587.70000000000005</c:v>
                </c:pt>
                <c:pt idx="226">
                  <c:v>590</c:v>
                </c:pt>
                <c:pt idx="227">
                  <c:v>592.5</c:v>
                </c:pt>
                <c:pt idx="228">
                  <c:v>594.79999999999995</c:v>
                </c:pt>
                <c:pt idx="229">
                  <c:v>597.1</c:v>
                </c:pt>
                <c:pt idx="230">
                  <c:v>599.29999999999995</c:v>
                </c:pt>
              </c:numCache>
            </c:numRef>
          </c:xVal>
          <c:yVal>
            <c:numRef>
              <c:f>HOAc!$AC$2:$AC$232</c:f>
              <c:numCache>
                <c:formatCode>General</c:formatCode>
                <c:ptCount val="231"/>
                <c:pt idx="0">
                  <c:v>312.35824979975519</c:v>
                </c:pt>
                <c:pt idx="1">
                  <c:v>22.358249799755239</c:v>
                </c:pt>
                <c:pt idx="2">
                  <c:v>592.36796630729225</c:v>
                </c:pt>
                <c:pt idx="3">
                  <c:v>212.35824979975521</c:v>
                </c:pt>
                <c:pt idx="4">
                  <c:v>692.3582497997553</c:v>
                </c:pt>
                <c:pt idx="5">
                  <c:v>752.36796630729236</c:v>
                </c:pt>
                <c:pt idx="6">
                  <c:v>622.35824979975519</c:v>
                </c:pt>
                <c:pt idx="7">
                  <c:v>782.3582497997553</c:v>
                </c:pt>
                <c:pt idx="8">
                  <c:v>742.34853329221721</c:v>
                </c:pt>
                <c:pt idx="9">
                  <c:v>502.34853329221721</c:v>
                </c:pt>
                <c:pt idx="10">
                  <c:v>312.34853329221721</c:v>
                </c:pt>
                <c:pt idx="11">
                  <c:v>462.35824979975519</c:v>
                </c:pt>
                <c:pt idx="12">
                  <c:v>1382.37768281483</c:v>
                </c:pt>
                <c:pt idx="13">
                  <c:v>1902.406832337442</c:v>
                </c:pt>
                <c:pt idx="14">
                  <c:v>1832.474847890205</c:v>
                </c:pt>
                <c:pt idx="15">
                  <c:v>1182.5817294731171</c:v>
                </c:pt>
                <c:pt idx="16">
                  <c:v>1222.72747708618</c:v>
                </c:pt>
                <c:pt idx="17">
                  <c:v>502.9315237444672</c:v>
                </c:pt>
                <c:pt idx="18">
                  <c:v>703.20358595551716</c:v>
                </c:pt>
                <c:pt idx="19">
                  <c:v>463.4756481665662</c:v>
                </c:pt>
                <c:pt idx="20">
                  <c:v>703.74771037761616</c:v>
                </c:pt>
                <c:pt idx="21">
                  <c:v>464.01977258866611</c:v>
                </c:pt>
                <c:pt idx="22">
                  <c:v>494.2821182921781</c:v>
                </c:pt>
                <c:pt idx="23">
                  <c:v>904.53474748815302</c:v>
                </c:pt>
                <c:pt idx="24">
                  <c:v>654.79709319166579</c:v>
                </c:pt>
                <c:pt idx="25">
                  <c:v>695.04972238764071</c:v>
                </c:pt>
                <c:pt idx="26">
                  <c:v>505.26348555346539</c:v>
                </c:pt>
                <c:pt idx="27">
                  <c:v>525.4383826891401</c:v>
                </c:pt>
                <c:pt idx="28">
                  <c:v>655.68129537757704</c:v>
                </c:pt>
                <c:pt idx="29">
                  <c:v>595.88534203586471</c:v>
                </c:pt>
                <c:pt idx="30">
                  <c:v>766.11853821676448</c:v>
                </c:pt>
                <c:pt idx="31">
                  <c:v>766.33230138258932</c:v>
                </c:pt>
                <c:pt idx="32">
                  <c:v>796.55578105595202</c:v>
                </c:pt>
                <c:pt idx="33">
                  <c:v>536.79869374438886</c:v>
                </c:pt>
                <c:pt idx="34">
                  <c:v>396.99302389513849</c:v>
                </c:pt>
                <c:pt idx="35">
                  <c:v>1017.245653091113</c:v>
                </c:pt>
                <c:pt idx="36">
                  <c:v>1237.4691327644759</c:v>
                </c:pt>
                <c:pt idx="37">
                  <c:v>1287.6828959303009</c:v>
                </c:pt>
                <c:pt idx="38">
                  <c:v>1547.9160921112</c:v>
                </c:pt>
                <c:pt idx="39">
                  <c:v>2068.1590047996378</c:v>
                </c:pt>
                <c:pt idx="40">
                  <c:v>2358.3824844730002</c:v>
                </c:pt>
                <c:pt idx="41">
                  <c:v>2028.605964146363</c:v>
                </c:pt>
                <c:pt idx="42">
                  <c:v>1828.8294438197249</c:v>
                </c:pt>
                <c:pt idx="43">
                  <c:v>1299.0529234930871</c:v>
                </c:pt>
                <c:pt idx="44">
                  <c:v>1199.3055526890621</c:v>
                </c:pt>
                <c:pt idx="45">
                  <c:v>1369.490166332273</c:v>
                </c:pt>
                <c:pt idx="46">
                  <c:v>869.7427955282493</c:v>
                </c:pt>
                <c:pt idx="47">
                  <c:v>959.95655869407403</c:v>
                </c:pt>
                <c:pt idx="48">
                  <c:v>1260.209187890048</c:v>
                </c:pt>
                <c:pt idx="49">
                  <c:v>1000.461817086024</c:v>
                </c:pt>
                <c:pt idx="50">
                  <c:v>1070.6852967593859</c:v>
                </c:pt>
                <c:pt idx="51">
                  <c:v>1080.8990599252099</c:v>
                </c:pt>
                <c:pt idx="52">
                  <c:v>1111.122539598573</c:v>
                </c:pt>
                <c:pt idx="53">
                  <c:v>1271.3460192719349</c:v>
                </c:pt>
                <c:pt idx="54">
                  <c:v>1371.569498945297</c:v>
                </c:pt>
                <c:pt idx="55">
                  <c:v>1061.822128141273</c:v>
                </c:pt>
                <c:pt idx="56">
                  <c:v>1342.0456078146351</c:v>
                </c:pt>
                <c:pt idx="57">
                  <c:v>1162.2593709804589</c:v>
                </c:pt>
                <c:pt idx="58">
                  <c:v>1232.482850653822</c:v>
                </c:pt>
                <c:pt idx="59">
                  <c:v>1472.7063303271841</c:v>
                </c:pt>
                <c:pt idx="60">
                  <c:v>1072.9589595231589</c:v>
                </c:pt>
                <c:pt idx="61">
                  <c:v>1543.172722688983</c:v>
                </c:pt>
                <c:pt idx="62">
                  <c:v>1553.3962023623451</c:v>
                </c:pt>
                <c:pt idx="63">
                  <c:v>1713.619682035709</c:v>
                </c:pt>
                <c:pt idx="64">
                  <c:v>1753.843161709071</c:v>
                </c:pt>
                <c:pt idx="65">
                  <c:v>1474.056924874895</c:v>
                </c:pt>
                <c:pt idx="66">
                  <c:v>1434.30955407087</c:v>
                </c:pt>
                <c:pt idx="67">
                  <c:v>1764.5427502517689</c:v>
                </c:pt>
                <c:pt idx="68">
                  <c:v>2004.7565134175959</c:v>
                </c:pt>
                <c:pt idx="69">
                  <c:v>1704.979993090958</c:v>
                </c:pt>
                <c:pt idx="70">
                  <c:v>1735.203472764319</c:v>
                </c:pt>
                <c:pt idx="71">
                  <c:v>1485.417235930144</c:v>
                </c:pt>
                <c:pt idx="72">
                  <c:v>1705.669865126119</c:v>
                </c:pt>
                <c:pt idx="73">
                  <c:v>1415.8933447994809</c:v>
                </c:pt>
                <c:pt idx="74">
                  <c:v>1396.1168244728451</c:v>
                </c:pt>
                <c:pt idx="75">
                  <c:v>1766.340304146207</c:v>
                </c:pt>
                <c:pt idx="76">
                  <c:v>1466.5540673120311</c:v>
                </c:pt>
                <c:pt idx="77">
                  <c:v>1176.777546985393</c:v>
                </c:pt>
                <c:pt idx="78">
                  <c:v>1397.030176181368</c:v>
                </c:pt>
                <c:pt idx="79">
                  <c:v>1307.2536558547299</c:v>
                </c:pt>
                <c:pt idx="80">
                  <c:v>1117.477135528093</c:v>
                </c:pt>
                <c:pt idx="81">
                  <c:v>1207.6908986939179</c:v>
                </c:pt>
                <c:pt idx="82">
                  <c:v>1067.9143783672801</c:v>
                </c:pt>
                <c:pt idx="83">
                  <c:v>1068.176724070792</c:v>
                </c:pt>
                <c:pt idx="84">
                  <c:v>728.40020374415485</c:v>
                </c:pt>
                <c:pt idx="85">
                  <c:v>648.61396690997958</c:v>
                </c:pt>
                <c:pt idx="86">
                  <c:v>958.83744658334149</c:v>
                </c:pt>
                <c:pt idx="87">
                  <c:v>989.06092625670419</c:v>
                </c:pt>
                <c:pt idx="88">
                  <c:v>799.31355545267911</c:v>
                </c:pt>
                <c:pt idx="89">
                  <c:v>869.56618464865392</c:v>
                </c:pt>
                <c:pt idx="90">
                  <c:v>929.78966432201582</c:v>
                </c:pt>
                <c:pt idx="91">
                  <c:v>570.03257701045356</c:v>
                </c:pt>
                <c:pt idx="92">
                  <c:v>920.25605668381536</c:v>
                </c:pt>
                <c:pt idx="93">
                  <c:v>1010.4795363571779</c:v>
                </c:pt>
                <c:pt idx="94">
                  <c:v>630.73216555315298</c:v>
                </c:pt>
                <c:pt idx="95">
                  <c:v>810.95564522651489</c:v>
                </c:pt>
                <c:pt idx="96">
                  <c:v>861.17912489987759</c:v>
                </c:pt>
                <c:pt idx="97">
                  <c:v>671.40260457323939</c:v>
                </c:pt>
                <c:pt idx="98">
                  <c:v>771.6260842466022</c:v>
                </c:pt>
                <c:pt idx="99">
                  <c:v>741.87871344257701</c:v>
                </c:pt>
                <c:pt idx="100">
                  <c:v>742.10219311593892</c:v>
                </c:pt>
                <c:pt idx="101">
                  <c:v>642.32567278930162</c:v>
                </c:pt>
                <c:pt idx="102">
                  <c:v>732.57830198527654</c:v>
                </c:pt>
                <c:pt idx="103">
                  <c:v>712.79206515110127</c:v>
                </c:pt>
                <c:pt idx="104">
                  <c:v>453.01554482446318</c:v>
                </c:pt>
                <c:pt idx="105">
                  <c:v>503.23902449782588</c:v>
                </c:pt>
                <c:pt idx="106">
                  <c:v>593.46250417118767</c:v>
                </c:pt>
                <c:pt idx="107">
                  <c:v>663.71513336716271</c:v>
                </c:pt>
                <c:pt idx="108">
                  <c:v>513.89974701037522</c:v>
                </c:pt>
                <c:pt idx="109">
                  <c:v>594.15237620635014</c:v>
                </c:pt>
                <c:pt idx="110">
                  <c:v>504.37585587971188</c:v>
                </c:pt>
                <c:pt idx="111">
                  <c:v>684.59933555307475</c:v>
                </c:pt>
                <c:pt idx="112">
                  <c:v>814.82281522643746</c:v>
                </c:pt>
                <c:pt idx="113">
                  <c:v>565.03657839226219</c:v>
                </c:pt>
                <c:pt idx="114">
                  <c:v>445.28920758823699</c:v>
                </c:pt>
                <c:pt idx="115">
                  <c:v>595.5126872615989</c:v>
                </c:pt>
                <c:pt idx="116">
                  <c:v>335.7361669349616</c:v>
                </c:pt>
                <c:pt idx="117">
                  <c:v>395.94993010078639</c:v>
                </c:pt>
                <c:pt idx="118">
                  <c:v>826.17340977414824</c:v>
                </c:pt>
                <c:pt idx="119">
                  <c:v>736.41632246258609</c:v>
                </c:pt>
                <c:pt idx="120">
                  <c:v>506.61065261333579</c:v>
                </c:pt>
                <c:pt idx="121">
                  <c:v>656.87299831684777</c:v>
                </c:pt>
                <c:pt idx="122">
                  <c:v>557.0867614826725</c:v>
                </c:pt>
                <c:pt idx="123">
                  <c:v>537.30052464849723</c:v>
                </c:pt>
                <c:pt idx="124">
                  <c:v>347.51428781432202</c:v>
                </c:pt>
                <c:pt idx="125">
                  <c:v>717.73776748768478</c:v>
                </c:pt>
                <c:pt idx="126">
                  <c:v>197.98068017612161</c:v>
                </c:pt>
                <c:pt idx="127">
                  <c:v>688.20415984948431</c:v>
                </c:pt>
                <c:pt idx="128">
                  <c:v>708.42763952284622</c:v>
                </c:pt>
                <c:pt idx="129">
                  <c:v>188.65111919620901</c:v>
                </c:pt>
                <c:pt idx="130">
                  <c:v>608.87459886957083</c:v>
                </c:pt>
                <c:pt idx="131">
                  <c:v>729.09807854293354</c:v>
                </c:pt>
                <c:pt idx="132">
                  <c:v>549.32155821629624</c:v>
                </c:pt>
                <c:pt idx="133">
                  <c:v>789.58390391980834</c:v>
                </c:pt>
                <c:pt idx="134">
                  <c:v>729.79766708563307</c:v>
                </c:pt>
                <c:pt idx="135">
                  <c:v>710.02114675899577</c:v>
                </c:pt>
                <c:pt idx="136">
                  <c:v>980.24462643235756</c:v>
                </c:pt>
                <c:pt idx="137">
                  <c:v>590.49725562833248</c:v>
                </c:pt>
                <c:pt idx="138">
                  <c:v>1080.720735301695</c:v>
                </c:pt>
                <c:pt idx="139">
                  <c:v>1060.9344984675199</c:v>
                </c:pt>
                <c:pt idx="140">
                  <c:v>911.15797814088182</c:v>
                </c:pt>
                <c:pt idx="141">
                  <c:v>521.38145781424453</c:v>
                </c:pt>
                <c:pt idx="142">
                  <c:v>761.63408701021945</c:v>
                </c:pt>
                <c:pt idx="143">
                  <c:v>931.85756668358135</c:v>
                </c:pt>
                <c:pt idx="144">
                  <c:v>582.07132984940608</c:v>
                </c:pt>
                <c:pt idx="145">
                  <c:v>592.29480952276879</c:v>
                </c:pt>
                <c:pt idx="146">
                  <c:v>852.48913967351859</c:v>
                </c:pt>
                <c:pt idx="147">
                  <c:v>662.7417688694934</c:v>
                </c:pt>
                <c:pt idx="148">
                  <c:v>942.95553203531813</c:v>
                </c:pt>
                <c:pt idx="149">
                  <c:v>403.20816123129288</c:v>
                </c:pt>
                <c:pt idx="150">
                  <c:v>743.43164090465484</c:v>
                </c:pt>
                <c:pt idx="151">
                  <c:v>853.65512057801766</c:v>
                </c:pt>
                <c:pt idx="152">
                  <c:v>863.86888374384239</c:v>
                </c:pt>
                <c:pt idx="153">
                  <c:v>774.0923634172043</c:v>
                </c:pt>
                <c:pt idx="154">
                  <c:v>834.3449926131791</c:v>
                </c:pt>
                <c:pt idx="155">
                  <c:v>1324.568472286541</c:v>
                </c:pt>
                <c:pt idx="156">
                  <c:v>1004.782235452366</c:v>
                </c:pt>
                <c:pt idx="157">
                  <c:v>905.00571512572935</c:v>
                </c:pt>
                <c:pt idx="158">
                  <c:v>655.25834432170336</c:v>
                </c:pt>
                <c:pt idx="159">
                  <c:v>425.48182399506612</c:v>
                </c:pt>
                <c:pt idx="160">
                  <c:v>435.6955871608908</c:v>
                </c:pt>
                <c:pt idx="161">
                  <c:v>385.9190668342535</c:v>
                </c:pt>
                <c:pt idx="162">
                  <c:v>116.14254650761541</c:v>
                </c:pt>
                <c:pt idx="163">
                  <c:v>666.36602618097822</c:v>
                </c:pt>
                <c:pt idx="164">
                  <c:v>426.57978934680278</c:v>
                </c:pt>
                <c:pt idx="165">
                  <c:v>416.83241854277782</c:v>
                </c:pt>
                <c:pt idx="166">
                  <c:v>487.05589821613972</c:v>
                </c:pt>
                <c:pt idx="167">
                  <c:v>647.2696613819644</c:v>
                </c:pt>
                <c:pt idx="168">
                  <c:v>417.4931410553271</c:v>
                </c:pt>
                <c:pt idx="169">
                  <c:v>107.71662072868899</c:v>
                </c:pt>
                <c:pt idx="170">
                  <c:v>707.94010040205171</c:v>
                </c:pt>
                <c:pt idx="171">
                  <c:v>508.19272959802657</c:v>
                </c:pt>
                <c:pt idx="172">
                  <c:v>828.41620927138842</c:v>
                </c:pt>
                <c:pt idx="173">
                  <c:v>468.62997243721321</c:v>
                </c:pt>
                <c:pt idx="174">
                  <c:v>538.85345211057597</c:v>
                </c:pt>
                <c:pt idx="175">
                  <c:v>669.07693178393777</c:v>
                </c:pt>
                <c:pt idx="176">
                  <c:v>219.3295609799126</c:v>
                </c:pt>
                <c:pt idx="177">
                  <c:v>339.55304065327539</c:v>
                </c:pt>
                <c:pt idx="178">
                  <c:v>319.7765203266373</c:v>
                </c:pt>
                <c:pt idx="179">
                  <c:v>0</c:v>
                </c:pt>
                <c:pt idx="180">
                  <c:v>840.18461364321263</c:v>
                </c:pt>
                <c:pt idx="181">
                  <c:v>210.43724283918749</c:v>
                </c:pt>
                <c:pt idx="182">
                  <c:v>410.66072251254928</c:v>
                </c:pt>
                <c:pt idx="183">
                  <c:v>840.91335170852426</c:v>
                </c:pt>
                <c:pt idx="184">
                  <c:v>641.13683138188605</c:v>
                </c:pt>
                <c:pt idx="185">
                  <c:v>201.36031105524879</c:v>
                </c:pt>
                <c:pt idx="186">
                  <c:v>381.5740742210736</c:v>
                </c:pt>
                <c:pt idx="187">
                  <c:v>331.79755389443631</c:v>
                </c:pt>
                <c:pt idx="188">
                  <c:v>802.05018309041111</c:v>
                </c:pt>
                <c:pt idx="189">
                  <c:v>682.26394625623595</c:v>
                </c:pt>
                <c:pt idx="190">
                  <c:v>572.48742592959775</c:v>
                </c:pt>
                <c:pt idx="191">
                  <c:v>612.71090560296057</c:v>
                </c:pt>
                <c:pt idx="192">
                  <c:v>672.9246687687853</c:v>
                </c:pt>
                <c:pt idx="193">
                  <c:v>353.14814844214709</c:v>
                </c:pt>
                <c:pt idx="194">
                  <c:v>133.40077763812201</c:v>
                </c:pt>
                <c:pt idx="195">
                  <c:v>393.62425731148483</c:v>
                </c:pt>
                <c:pt idx="196">
                  <c:v>813.84773698484662</c:v>
                </c:pt>
                <c:pt idx="197">
                  <c:v>444.06150015067152</c:v>
                </c:pt>
                <c:pt idx="198">
                  <c:v>334.28497982403411</c:v>
                </c:pt>
                <c:pt idx="199">
                  <c:v>444.53760902000897</c:v>
                </c:pt>
                <c:pt idx="200">
                  <c:v>174.75137218583379</c:v>
                </c:pt>
                <c:pt idx="201">
                  <c:v>394.97485185919641</c:v>
                </c:pt>
                <c:pt idx="202">
                  <c:v>215.18861502502031</c:v>
                </c:pt>
                <c:pt idx="203">
                  <c:v>305.41209469838299</c:v>
                </c:pt>
                <c:pt idx="204">
                  <c:v>355.66472389435808</c:v>
                </c:pt>
                <c:pt idx="205">
                  <c:v>335.88820356771981</c:v>
                </c:pt>
                <c:pt idx="206">
                  <c:v>306.1019667335446</c:v>
                </c:pt>
                <c:pt idx="207">
                  <c:v>436.3254464069073</c:v>
                </c:pt>
                <c:pt idx="208">
                  <c:v>256.54892608027012</c:v>
                </c:pt>
                <c:pt idx="209">
                  <c:v>6.7626892460948511</c:v>
                </c:pt>
                <c:pt idx="210">
                  <c:v>417.01531844206971</c:v>
                </c:pt>
                <c:pt idx="211">
                  <c:v>377.23879811543162</c:v>
                </c:pt>
                <c:pt idx="212">
                  <c:v>557.45256128125629</c:v>
                </c:pt>
                <c:pt idx="213">
                  <c:v>547.67604095461911</c:v>
                </c:pt>
                <c:pt idx="214">
                  <c:v>317.88980412044373</c:v>
                </c:pt>
                <c:pt idx="215">
                  <c:v>168.1424333164187</c:v>
                </c:pt>
                <c:pt idx="216">
                  <c:v>508.36591298978061</c:v>
                </c:pt>
                <c:pt idx="217">
                  <c:v>468.55052663299318</c:v>
                </c:pt>
                <c:pt idx="218">
                  <c:v>638.80315582896799</c:v>
                </c:pt>
                <c:pt idx="219">
                  <c:v>169.0266355023299</c:v>
                </c:pt>
                <c:pt idx="220">
                  <c:v>469.24039866815463</c:v>
                </c:pt>
                <c:pt idx="221">
                  <c:v>549.46387834151744</c:v>
                </c:pt>
                <c:pt idx="222">
                  <c:v>369.71650753749219</c:v>
                </c:pt>
                <c:pt idx="223">
                  <c:v>509.93027070331698</c:v>
                </c:pt>
                <c:pt idx="224">
                  <c:v>200.1537503766798</c:v>
                </c:pt>
                <c:pt idx="225">
                  <c:v>420.36751354250453</c:v>
                </c:pt>
                <c:pt idx="226">
                  <c:v>340.59099321586632</c:v>
                </c:pt>
                <c:pt idx="227">
                  <c:v>450.83390590430417</c:v>
                </c:pt>
                <c:pt idx="228">
                  <c:v>251.05738557766611</c:v>
                </c:pt>
                <c:pt idx="229">
                  <c:v>231.28086525102881</c:v>
                </c:pt>
                <c:pt idx="230">
                  <c:v>451.49462841685352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589-47DC-A095-779C8A67326B}"/>
            </c:ext>
          </c:extLst>
        </c:ser>
        <c:ser>
          <c:idx val="10"/>
          <c:order val="3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HOAc!$AE$2:$AE$236</c:f>
              <c:numCache>
                <c:formatCode>General</c:formatCode>
                <c:ptCount val="235"/>
                <c:pt idx="0">
                  <c:v>94</c:v>
                </c:pt>
                <c:pt idx="1">
                  <c:v>94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94</c:v>
                </c:pt>
                <c:pt idx="6">
                  <c:v>93.9</c:v>
                </c:pt>
                <c:pt idx="7">
                  <c:v>93.9</c:v>
                </c:pt>
                <c:pt idx="8">
                  <c:v>93.9</c:v>
                </c:pt>
                <c:pt idx="9">
                  <c:v>93.9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93.9</c:v>
                </c:pt>
                <c:pt idx="14">
                  <c:v>93.9</c:v>
                </c:pt>
                <c:pt idx="15">
                  <c:v>94</c:v>
                </c:pt>
                <c:pt idx="16">
                  <c:v>94.2</c:v>
                </c:pt>
                <c:pt idx="17">
                  <c:v>94.8</c:v>
                </c:pt>
                <c:pt idx="18">
                  <c:v>95.7</c:v>
                </c:pt>
                <c:pt idx="19">
                  <c:v>97.1</c:v>
                </c:pt>
                <c:pt idx="20">
                  <c:v>98.9</c:v>
                </c:pt>
                <c:pt idx="21">
                  <c:v>101.3</c:v>
                </c:pt>
                <c:pt idx="22">
                  <c:v>104.5</c:v>
                </c:pt>
                <c:pt idx="23">
                  <c:v>107.4</c:v>
                </c:pt>
                <c:pt idx="24">
                  <c:v>110.2</c:v>
                </c:pt>
                <c:pt idx="25">
                  <c:v>113</c:v>
                </c:pt>
                <c:pt idx="26">
                  <c:v>115.6</c:v>
                </c:pt>
                <c:pt idx="27">
                  <c:v>118.3</c:v>
                </c:pt>
                <c:pt idx="28">
                  <c:v>120.6</c:v>
                </c:pt>
                <c:pt idx="29">
                  <c:v>122.8</c:v>
                </c:pt>
                <c:pt idx="30">
                  <c:v>124.9</c:v>
                </c:pt>
                <c:pt idx="31">
                  <c:v>126.8</c:v>
                </c:pt>
                <c:pt idx="32">
                  <c:v>129.19999999999999</c:v>
                </c:pt>
                <c:pt idx="33">
                  <c:v>131.5</c:v>
                </c:pt>
                <c:pt idx="34">
                  <c:v>133.69999999999999</c:v>
                </c:pt>
                <c:pt idx="35">
                  <c:v>135.9</c:v>
                </c:pt>
                <c:pt idx="36">
                  <c:v>138.19999999999999</c:v>
                </c:pt>
                <c:pt idx="37">
                  <c:v>140.4</c:v>
                </c:pt>
                <c:pt idx="38">
                  <c:v>142.69999999999999</c:v>
                </c:pt>
                <c:pt idx="39">
                  <c:v>145.4</c:v>
                </c:pt>
                <c:pt idx="40">
                  <c:v>147.69999999999999</c:v>
                </c:pt>
                <c:pt idx="41">
                  <c:v>150</c:v>
                </c:pt>
                <c:pt idx="42">
                  <c:v>152.30000000000001</c:v>
                </c:pt>
                <c:pt idx="43">
                  <c:v>154.5</c:v>
                </c:pt>
                <c:pt idx="44">
                  <c:v>157.19999999999999</c:v>
                </c:pt>
                <c:pt idx="45">
                  <c:v>159.1</c:v>
                </c:pt>
                <c:pt idx="46">
                  <c:v>161.69999999999999</c:v>
                </c:pt>
                <c:pt idx="47">
                  <c:v>164</c:v>
                </c:pt>
                <c:pt idx="48">
                  <c:v>166.2</c:v>
                </c:pt>
                <c:pt idx="49">
                  <c:v>168.8</c:v>
                </c:pt>
                <c:pt idx="50">
                  <c:v>170.8</c:v>
                </c:pt>
                <c:pt idx="51">
                  <c:v>173.3</c:v>
                </c:pt>
                <c:pt idx="52">
                  <c:v>175.6</c:v>
                </c:pt>
                <c:pt idx="53">
                  <c:v>177.8</c:v>
                </c:pt>
                <c:pt idx="54">
                  <c:v>180.1</c:v>
                </c:pt>
                <c:pt idx="55">
                  <c:v>182.7</c:v>
                </c:pt>
                <c:pt idx="56">
                  <c:v>185</c:v>
                </c:pt>
                <c:pt idx="57">
                  <c:v>187.2</c:v>
                </c:pt>
                <c:pt idx="58">
                  <c:v>189.5</c:v>
                </c:pt>
                <c:pt idx="59">
                  <c:v>191.8</c:v>
                </c:pt>
                <c:pt idx="60">
                  <c:v>194.1</c:v>
                </c:pt>
                <c:pt idx="61">
                  <c:v>196.7</c:v>
                </c:pt>
                <c:pt idx="62">
                  <c:v>199</c:v>
                </c:pt>
                <c:pt idx="63">
                  <c:v>201.3</c:v>
                </c:pt>
                <c:pt idx="64">
                  <c:v>203.9</c:v>
                </c:pt>
                <c:pt idx="65">
                  <c:v>206.1</c:v>
                </c:pt>
                <c:pt idx="66">
                  <c:v>208.4</c:v>
                </c:pt>
                <c:pt idx="67">
                  <c:v>210.7</c:v>
                </c:pt>
                <c:pt idx="68">
                  <c:v>213</c:v>
                </c:pt>
                <c:pt idx="69">
                  <c:v>215.3</c:v>
                </c:pt>
                <c:pt idx="70">
                  <c:v>217.5</c:v>
                </c:pt>
                <c:pt idx="71">
                  <c:v>220.1</c:v>
                </c:pt>
                <c:pt idx="72">
                  <c:v>222.4</c:v>
                </c:pt>
                <c:pt idx="73">
                  <c:v>224.7</c:v>
                </c:pt>
                <c:pt idx="74">
                  <c:v>226.9</c:v>
                </c:pt>
                <c:pt idx="75">
                  <c:v>229.5</c:v>
                </c:pt>
                <c:pt idx="76">
                  <c:v>231.8</c:v>
                </c:pt>
                <c:pt idx="77">
                  <c:v>234.1</c:v>
                </c:pt>
                <c:pt idx="78">
                  <c:v>236.4</c:v>
                </c:pt>
                <c:pt idx="79">
                  <c:v>238.6</c:v>
                </c:pt>
                <c:pt idx="80">
                  <c:v>241.2</c:v>
                </c:pt>
                <c:pt idx="81">
                  <c:v>243.5</c:v>
                </c:pt>
                <c:pt idx="82">
                  <c:v>245.8</c:v>
                </c:pt>
                <c:pt idx="83">
                  <c:v>247.5</c:v>
                </c:pt>
                <c:pt idx="84">
                  <c:v>250.4</c:v>
                </c:pt>
                <c:pt idx="85">
                  <c:v>252.6</c:v>
                </c:pt>
                <c:pt idx="86">
                  <c:v>254.9</c:v>
                </c:pt>
                <c:pt idx="87">
                  <c:v>257.5</c:v>
                </c:pt>
                <c:pt idx="88">
                  <c:v>259.8</c:v>
                </c:pt>
                <c:pt idx="89">
                  <c:v>262.10000000000002</c:v>
                </c:pt>
                <c:pt idx="90">
                  <c:v>264.39999999999998</c:v>
                </c:pt>
                <c:pt idx="91">
                  <c:v>266.7</c:v>
                </c:pt>
                <c:pt idx="92">
                  <c:v>268.89999999999998</c:v>
                </c:pt>
                <c:pt idx="93">
                  <c:v>271.5</c:v>
                </c:pt>
                <c:pt idx="94">
                  <c:v>273.8</c:v>
                </c:pt>
                <c:pt idx="95">
                  <c:v>276.10000000000002</c:v>
                </c:pt>
                <c:pt idx="96">
                  <c:v>278.39999999999998</c:v>
                </c:pt>
                <c:pt idx="97">
                  <c:v>280.60000000000002</c:v>
                </c:pt>
                <c:pt idx="98">
                  <c:v>283</c:v>
                </c:pt>
                <c:pt idx="99">
                  <c:v>285.60000000000002</c:v>
                </c:pt>
                <c:pt idx="100">
                  <c:v>287.89999999999998</c:v>
                </c:pt>
                <c:pt idx="101">
                  <c:v>290.2</c:v>
                </c:pt>
                <c:pt idx="102">
                  <c:v>292.39999999999998</c:v>
                </c:pt>
                <c:pt idx="103">
                  <c:v>295</c:v>
                </c:pt>
                <c:pt idx="104">
                  <c:v>297.3</c:v>
                </c:pt>
                <c:pt idx="105">
                  <c:v>299.60000000000002</c:v>
                </c:pt>
                <c:pt idx="106">
                  <c:v>301.8</c:v>
                </c:pt>
                <c:pt idx="107">
                  <c:v>304.10000000000002</c:v>
                </c:pt>
                <c:pt idx="108">
                  <c:v>306.7</c:v>
                </c:pt>
                <c:pt idx="109">
                  <c:v>309</c:v>
                </c:pt>
                <c:pt idx="110">
                  <c:v>311.3</c:v>
                </c:pt>
                <c:pt idx="111">
                  <c:v>313.60000000000002</c:v>
                </c:pt>
                <c:pt idx="112">
                  <c:v>315.8</c:v>
                </c:pt>
                <c:pt idx="113">
                  <c:v>318.39999999999998</c:v>
                </c:pt>
                <c:pt idx="114">
                  <c:v>320.7</c:v>
                </c:pt>
                <c:pt idx="115">
                  <c:v>323</c:v>
                </c:pt>
                <c:pt idx="116">
                  <c:v>325.3</c:v>
                </c:pt>
                <c:pt idx="117">
                  <c:v>327.5</c:v>
                </c:pt>
                <c:pt idx="118">
                  <c:v>329.8</c:v>
                </c:pt>
                <c:pt idx="119">
                  <c:v>332.4</c:v>
                </c:pt>
                <c:pt idx="120">
                  <c:v>334.7</c:v>
                </c:pt>
                <c:pt idx="121">
                  <c:v>337</c:v>
                </c:pt>
                <c:pt idx="122">
                  <c:v>339.3</c:v>
                </c:pt>
                <c:pt idx="123">
                  <c:v>341.5</c:v>
                </c:pt>
                <c:pt idx="124">
                  <c:v>343.8</c:v>
                </c:pt>
                <c:pt idx="125">
                  <c:v>346.4</c:v>
                </c:pt>
                <c:pt idx="126">
                  <c:v>348.7</c:v>
                </c:pt>
                <c:pt idx="127">
                  <c:v>351</c:v>
                </c:pt>
                <c:pt idx="128">
                  <c:v>353.3</c:v>
                </c:pt>
                <c:pt idx="129">
                  <c:v>355.5</c:v>
                </c:pt>
                <c:pt idx="130">
                  <c:v>357.9</c:v>
                </c:pt>
                <c:pt idx="131">
                  <c:v>360.5</c:v>
                </c:pt>
                <c:pt idx="132">
                  <c:v>362.7</c:v>
                </c:pt>
                <c:pt idx="133">
                  <c:v>365</c:v>
                </c:pt>
                <c:pt idx="134">
                  <c:v>367.3</c:v>
                </c:pt>
                <c:pt idx="135">
                  <c:v>369.6</c:v>
                </c:pt>
                <c:pt idx="136">
                  <c:v>371.9</c:v>
                </c:pt>
                <c:pt idx="137">
                  <c:v>374.5</c:v>
                </c:pt>
                <c:pt idx="138">
                  <c:v>376.8</c:v>
                </c:pt>
                <c:pt idx="139">
                  <c:v>379</c:v>
                </c:pt>
                <c:pt idx="140">
                  <c:v>381.3</c:v>
                </c:pt>
                <c:pt idx="141">
                  <c:v>383.6</c:v>
                </c:pt>
                <c:pt idx="142">
                  <c:v>386.2</c:v>
                </c:pt>
                <c:pt idx="143">
                  <c:v>388.5</c:v>
                </c:pt>
                <c:pt idx="144">
                  <c:v>390.7</c:v>
                </c:pt>
                <c:pt idx="145">
                  <c:v>393</c:v>
                </c:pt>
                <c:pt idx="146">
                  <c:v>395.3</c:v>
                </c:pt>
                <c:pt idx="147">
                  <c:v>397.9</c:v>
                </c:pt>
                <c:pt idx="148">
                  <c:v>400.2</c:v>
                </c:pt>
                <c:pt idx="149">
                  <c:v>402.5</c:v>
                </c:pt>
                <c:pt idx="150">
                  <c:v>404.7</c:v>
                </c:pt>
                <c:pt idx="151">
                  <c:v>407</c:v>
                </c:pt>
                <c:pt idx="152">
                  <c:v>409.6</c:v>
                </c:pt>
                <c:pt idx="153">
                  <c:v>411.9</c:v>
                </c:pt>
                <c:pt idx="154">
                  <c:v>414.1</c:v>
                </c:pt>
                <c:pt idx="155">
                  <c:v>416.4</c:v>
                </c:pt>
                <c:pt idx="156">
                  <c:v>418.7</c:v>
                </c:pt>
                <c:pt idx="157">
                  <c:v>420.9</c:v>
                </c:pt>
                <c:pt idx="158">
                  <c:v>423.5</c:v>
                </c:pt>
                <c:pt idx="159">
                  <c:v>425.7</c:v>
                </c:pt>
                <c:pt idx="160">
                  <c:v>428</c:v>
                </c:pt>
                <c:pt idx="161">
                  <c:v>430.3</c:v>
                </c:pt>
                <c:pt idx="162">
                  <c:v>432.9</c:v>
                </c:pt>
                <c:pt idx="163">
                  <c:v>434.8</c:v>
                </c:pt>
                <c:pt idx="164">
                  <c:v>437.4</c:v>
                </c:pt>
                <c:pt idx="165">
                  <c:v>439.6</c:v>
                </c:pt>
                <c:pt idx="166">
                  <c:v>441.9</c:v>
                </c:pt>
                <c:pt idx="167">
                  <c:v>444.2</c:v>
                </c:pt>
                <c:pt idx="168">
                  <c:v>446.8</c:v>
                </c:pt>
                <c:pt idx="169">
                  <c:v>449</c:v>
                </c:pt>
                <c:pt idx="170">
                  <c:v>451.3</c:v>
                </c:pt>
                <c:pt idx="171">
                  <c:v>453.6</c:v>
                </c:pt>
                <c:pt idx="172">
                  <c:v>455.9</c:v>
                </c:pt>
                <c:pt idx="173">
                  <c:v>458.5</c:v>
                </c:pt>
                <c:pt idx="174">
                  <c:v>460.8</c:v>
                </c:pt>
                <c:pt idx="175">
                  <c:v>463</c:v>
                </c:pt>
                <c:pt idx="176">
                  <c:v>465.3</c:v>
                </c:pt>
                <c:pt idx="177">
                  <c:v>467.5</c:v>
                </c:pt>
                <c:pt idx="178">
                  <c:v>469.8</c:v>
                </c:pt>
                <c:pt idx="179">
                  <c:v>472.5</c:v>
                </c:pt>
                <c:pt idx="180">
                  <c:v>474.4</c:v>
                </c:pt>
                <c:pt idx="181">
                  <c:v>477</c:v>
                </c:pt>
                <c:pt idx="182">
                  <c:v>479.2</c:v>
                </c:pt>
                <c:pt idx="183">
                  <c:v>481.5</c:v>
                </c:pt>
                <c:pt idx="184">
                  <c:v>484.1</c:v>
                </c:pt>
                <c:pt idx="185">
                  <c:v>486.4</c:v>
                </c:pt>
                <c:pt idx="186">
                  <c:v>488.6</c:v>
                </c:pt>
                <c:pt idx="187">
                  <c:v>490.9</c:v>
                </c:pt>
                <c:pt idx="188">
                  <c:v>493.1</c:v>
                </c:pt>
                <c:pt idx="189">
                  <c:v>495.4</c:v>
                </c:pt>
                <c:pt idx="190">
                  <c:v>497.7</c:v>
                </c:pt>
                <c:pt idx="191">
                  <c:v>500.3</c:v>
                </c:pt>
                <c:pt idx="192">
                  <c:v>502.2</c:v>
                </c:pt>
                <c:pt idx="193">
                  <c:v>504.8</c:v>
                </c:pt>
                <c:pt idx="194">
                  <c:v>507.1</c:v>
                </c:pt>
                <c:pt idx="195">
                  <c:v>509.4</c:v>
                </c:pt>
                <c:pt idx="196">
                  <c:v>511.6</c:v>
                </c:pt>
                <c:pt idx="197">
                  <c:v>513.79999999999995</c:v>
                </c:pt>
                <c:pt idx="198">
                  <c:v>516.29999999999995</c:v>
                </c:pt>
                <c:pt idx="199">
                  <c:v>518.79999999999995</c:v>
                </c:pt>
                <c:pt idx="200">
                  <c:v>521.20000000000005</c:v>
                </c:pt>
                <c:pt idx="201">
                  <c:v>523.4</c:v>
                </c:pt>
                <c:pt idx="202">
                  <c:v>525.9</c:v>
                </c:pt>
                <c:pt idx="203">
                  <c:v>528.1</c:v>
                </c:pt>
                <c:pt idx="204">
                  <c:v>530.29999999999995</c:v>
                </c:pt>
                <c:pt idx="205">
                  <c:v>532.5</c:v>
                </c:pt>
                <c:pt idx="206">
                  <c:v>534.79999999999995</c:v>
                </c:pt>
                <c:pt idx="207">
                  <c:v>537.29999999999995</c:v>
                </c:pt>
                <c:pt idx="208">
                  <c:v>539.29999999999995</c:v>
                </c:pt>
                <c:pt idx="209">
                  <c:v>541.9</c:v>
                </c:pt>
                <c:pt idx="210">
                  <c:v>544.20000000000005</c:v>
                </c:pt>
                <c:pt idx="211">
                  <c:v>546.5</c:v>
                </c:pt>
                <c:pt idx="212">
                  <c:v>548.70000000000005</c:v>
                </c:pt>
                <c:pt idx="213">
                  <c:v>551.29999999999995</c:v>
                </c:pt>
                <c:pt idx="214">
                  <c:v>553.5</c:v>
                </c:pt>
                <c:pt idx="215">
                  <c:v>555.79999999999995</c:v>
                </c:pt>
                <c:pt idx="216">
                  <c:v>558.1</c:v>
                </c:pt>
                <c:pt idx="217">
                  <c:v>560.4</c:v>
                </c:pt>
                <c:pt idx="218">
                  <c:v>563</c:v>
                </c:pt>
                <c:pt idx="219">
                  <c:v>565.20000000000005</c:v>
                </c:pt>
                <c:pt idx="220">
                  <c:v>567.5</c:v>
                </c:pt>
                <c:pt idx="221">
                  <c:v>569.70000000000005</c:v>
                </c:pt>
                <c:pt idx="222">
                  <c:v>572.29999999999995</c:v>
                </c:pt>
                <c:pt idx="223">
                  <c:v>574.5</c:v>
                </c:pt>
                <c:pt idx="224">
                  <c:v>576.79999999999995</c:v>
                </c:pt>
                <c:pt idx="225">
                  <c:v>579</c:v>
                </c:pt>
                <c:pt idx="226">
                  <c:v>581.29999999999995</c:v>
                </c:pt>
                <c:pt idx="227">
                  <c:v>583.9</c:v>
                </c:pt>
                <c:pt idx="228">
                  <c:v>586.20000000000005</c:v>
                </c:pt>
                <c:pt idx="229">
                  <c:v>588.4</c:v>
                </c:pt>
                <c:pt idx="230">
                  <c:v>590.70000000000005</c:v>
                </c:pt>
                <c:pt idx="231">
                  <c:v>592.9</c:v>
                </c:pt>
                <c:pt idx="232">
                  <c:v>595.20000000000005</c:v>
                </c:pt>
                <c:pt idx="233">
                  <c:v>597.5</c:v>
                </c:pt>
                <c:pt idx="234">
                  <c:v>600</c:v>
                </c:pt>
              </c:numCache>
            </c:numRef>
          </c:xVal>
          <c:yVal>
            <c:numRef>
              <c:f>HOAc!$AF$2:$AF$236</c:f>
              <c:numCache>
                <c:formatCode>General</c:formatCode>
                <c:ptCount val="235"/>
                <c:pt idx="0">
                  <c:v>684.99059026074474</c:v>
                </c:pt>
                <c:pt idx="1">
                  <c:v>304.99059026074468</c:v>
                </c:pt>
                <c:pt idx="2">
                  <c:v>684.85997864883586</c:v>
                </c:pt>
                <c:pt idx="3">
                  <c:v>794.85997864883586</c:v>
                </c:pt>
                <c:pt idx="4">
                  <c:v>1164.859978648836</c:v>
                </c:pt>
                <c:pt idx="5">
                  <c:v>974.99059026074474</c:v>
                </c:pt>
                <c:pt idx="6">
                  <c:v>1144.859978648836</c:v>
                </c:pt>
                <c:pt idx="7">
                  <c:v>1184.859978648836</c:v>
                </c:pt>
                <c:pt idx="8">
                  <c:v>1034.859978648836</c:v>
                </c:pt>
                <c:pt idx="9">
                  <c:v>974.85997864883586</c:v>
                </c:pt>
                <c:pt idx="10">
                  <c:v>1104.859978648836</c:v>
                </c:pt>
                <c:pt idx="11">
                  <c:v>1334.729367036927</c:v>
                </c:pt>
                <c:pt idx="12">
                  <c:v>844.85997864883586</c:v>
                </c:pt>
                <c:pt idx="13">
                  <c:v>904.85997864883586</c:v>
                </c:pt>
                <c:pt idx="14">
                  <c:v>1114.859978648836</c:v>
                </c:pt>
                <c:pt idx="15">
                  <c:v>1024.990590260745</c:v>
                </c:pt>
                <c:pt idx="16">
                  <c:v>2035.25181348456</c:v>
                </c:pt>
                <c:pt idx="17">
                  <c:v>2706.0354831560139</c:v>
                </c:pt>
                <c:pt idx="18">
                  <c:v>1857.2109876631921</c:v>
                </c:pt>
                <c:pt idx="19">
                  <c:v>1609.0395502299159</c:v>
                </c:pt>
                <c:pt idx="20">
                  <c:v>1511.390559244272</c:v>
                </c:pt>
                <c:pt idx="21">
                  <c:v>1444.5252379300821</c:v>
                </c:pt>
                <c:pt idx="22">
                  <c:v>1318.704809511162</c:v>
                </c:pt>
                <c:pt idx="23">
                  <c:v>1142.4925462565161</c:v>
                </c:pt>
                <c:pt idx="24">
                  <c:v>1156.1496713899601</c:v>
                </c:pt>
                <c:pt idx="25">
                  <c:v>809.80679652340461</c:v>
                </c:pt>
                <c:pt idx="26">
                  <c:v>1073.2026984330309</c:v>
                </c:pt>
                <c:pt idx="27">
                  <c:v>866.72921195456888</c:v>
                </c:pt>
                <c:pt idx="28">
                  <c:v>899.73327902846904</c:v>
                </c:pt>
                <c:pt idx="29">
                  <c:v>1292.606734490462</c:v>
                </c:pt>
                <c:pt idx="30">
                  <c:v>1235.3495783405449</c:v>
                </c:pt>
                <c:pt idx="31">
                  <c:v>1287.8311989668109</c:v>
                </c:pt>
                <c:pt idx="32">
                  <c:v>1270.9658776526221</c:v>
                </c:pt>
                <c:pt idx="33">
                  <c:v>1243.969944726522</c:v>
                </c:pt>
                <c:pt idx="34">
                  <c:v>1196.843400188515</c:v>
                </c:pt>
                <c:pt idx="35">
                  <c:v>1149.7168556505069</c:v>
                </c:pt>
                <c:pt idx="36">
                  <c:v>1282.720922724408</c:v>
                </c:pt>
                <c:pt idx="37">
                  <c:v>1365.5943781864</c:v>
                </c:pt>
                <c:pt idx="38">
                  <c:v>1188.598445260302</c:v>
                </c:pt>
                <c:pt idx="39">
                  <c:v>1662.124958781837</c:v>
                </c:pt>
                <c:pt idx="40">
                  <c:v>1525.129025855739</c:v>
                </c:pt>
                <c:pt idx="41">
                  <c:v>2238.13309292964</c:v>
                </c:pt>
                <c:pt idx="42">
                  <c:v>2981.1371600035418</c:v>
                </c:pt>
                <c:pt idx="43">
                  <c:v>3504.0106154655332</c:v>
                </c:pt>
                <c:pt idx="44">
                  <c:v>4367.5371289870682</c:v>
                </c:pt>
                <c:pt idx="45">
                  <c:v>3740.0187496133349</c:v>
                </c:pt>
                <c:pt idx="46">
                  <c:v>2493.4146515229618</c:v>
                </c:pt>
                <c:pt idx="47">
                  <c:v>2376.418718596864</c:v>
                </c:pt>
                <c:pt idx="48">
                  <c:v>1729.2921740588549</c:v>
                </c:pt>
                <c:pt idx="49">
                  <c:v>1662.6880759684841</c:v>
                </c:pt>
                <c:pt idx="50">
                  <c:v>1785.3003082066571</c:v>
                </c:pt>
                <c:pt idx="51">
                  <c:v>1978.565598504377</c:v>
                </c:pt>
                <c:pt idx="52">
                  <c:v>1661.569665578277</c:v>
                </c:pt>
                <c:pt idx="53">
                  <c:v>1334.4431210402699</c:v>
                </c:pt>
                <c:pt idx="54">
                  <c:v>1817.4471881141701</c:v>
                </c:pt>
                <c:pt idx="55">
                  <c:v>1940.843090023799</c:v>
                </c:pt>
                <c:pt idx="56">
                  <c:v>2013.847157097699</c:v>
                </c:pt>
                <c:pt idx="57">
                  <c:v>1716.720612559692</c:v>
                </c:pt>
                <c:pt idx="58">
                  <c:v>1739.7246796335919</c:v>
                </c:pt>
                <c:pt idx="59">
                  <c:v>2032.7287467074941</c:v>
                </c:pt>
                <c:pt idx="60">
                  <c:v>1895.732813781394</c:v>
                </c:pt>
                <c:pt idx="61">
                  <c:v>2009.1287156910209</c:v>
                </c:pt>
                <c:pt idx="62">
                  <c:v>1862.1327827649229</c:v>
                </c:pt>
                <c:pt idx="63">
                  <c:v>2155.1368498388251</c:v>
                </c:pt>
                <c:pt idx="64">
                  <c:v>1808.532751748452</c:v>
                </c:pt>
                <c:pt idx="65">
                  <c:v>2111.406207210443</c:v>
                </c:pt>
                <c:pt idx="66">
                  <c:v>2404.4102742843452</c:v>
                </c:pt>
                <c:pt idx="67">
                  <c:v>1967.414341358246</c:v>
                </c:pt>
                <c:pt idx="68">
                  <c:v>2120.4184084321469</c:v>
                </c:pt>
                <c:pt idx="69">
                  <c:v>2073.4224755060482</c:v>
                </c:pt>
                <c:pt idx="70">
                  <c:v>2276.29593096804</c:v>
                </c:pt>
                <c:pt idx="71">
                  <c:v>2409.6918328776669</c:v>
                </c:pt>
                <c:pt idx="72">
                  <c:v>2172.6958999515691</c:v>
                </c:pt>
                <c:pt idx="73">
                  <c:v>2295.69996702547</c:v>
                </c:pt>
                <c:pt idx="74">
                  <c:v>2278.5734224874632</c:v>
                </c:pt>
                <c:pt idx="75">
                  <c:v>2871.9693243970901</c:v>
                </c:pt>
                <c:pt idx="76">
                  <c:v>1724.9733914709909</c:v>
                </c:pt>
                <c:pt idx="77">
                  <c:v>2167.9774585448922</c:v>
                </c:pt>
                <c:pt idx="78">
                  <c:v>2120.981525618794</c:v>
                </c:pt>
                <c:pt idx="79">
                  <c:v>2063.8549810807849</c:v>
                </c:pt>
                <c:pt idx="80">
                  <c:v>1817.250882990412</c:v>
                </c:pt>
                <c:pt idx="81">
                  <c:v>2120.254950064314</c:v>
                </c:pt>
                <c:pt idx="82">
                  <c:v>1883.2590171382151</c:v>
                </c:pt>
                <c:pt idx="83">
                  <c:v>1635.4794145406629</c:v>
                </c:pt>
                <c:pt idx="84">
                  <c:v>1659.2671512860161</c:v>
                </c:pt>
                <c:pt idx="85">
                  <c:v>1932.1406067480091</c:v>
                </c:pt>
                <c:pt idx="86">
                  <c:v>1675.1446738219111</c:v>
                </c:pt>
                <c:pt idx="87">
                  <c:v>1558.540575731538</c:v>
                </c:pt>
                <c:pt idx="88">
                  <c:v>1821.5446428054379</c:v>
                </c:pt>
                <c:pt idx="89">
                  <c:v>1434.5487098793401</c:v>
                </c:pt>
                <c:pt idx="90">
                  <c:v>1597.55277695324</c:v>
                </c:pt>
                <c:pt idx="91">
                  <c:v>1200.556844027142</c:v>
                </c:pt>
                <c:pt idx="92">
                  <c:v>1153.4302994891329</c:v>
                </c:pt>
                <c:pt idx="93">
                  <c:v>1126.8262013987619</c:v>
                </c:pt>
                <c:pt idx="94">
                  <c:v>1059.8302684726621</c:v>
                </c:pt>
                <c:pt idx="95">
                  <c:v>1202.834335546564</c:v>
                </c:pt>
                <c:pt idx="96">
                  <c:v>915.83840262046419</c:v>
                </c:pt>
                <c:pt idx="97">
                  <c:v>798.7118580824573</c:v>
                </c:pt>
                <c:pt idx="98">
                  <c:v>571.84653676826633</c:v>
                </c:pt>
                <c:pt idx="99">
                  <c:v>1325.2424386778951</c:v>
                </c:pt>
                <c:pt idx="100">
                  <c:v>968.2465057517951</c:v>
                </c:pt>
                <c:pt idx="101">
                  <c:v>661.25057282569526</c:v>
                </c:pt>
                <c:pt idx="102">
                  <c:v>1274.1240282876879</c:v>
                </c:pt>
                <c:pt idx="103">
                  <c:v>477.51993019731509</c:v>
                </c:pt>
                <c:pt idx="104">
                  <c:v>580.52399727121713</c:v>
                </c:pt>
                <c:pt idx="105">
                  <c:v>873.52806434511717</c:v>
                </c:pt>
                <c:pt idx="106">
                  <c:v>726.40151980711039</c:v>
                </c:pt>
                <c:pt idx="107">
                  <c:v>789.40558688101055</c:v>
                </c:pt>
                <c:pt idx="108">
                  <c:v>762.80148879063916</c:v>
                </c:pt>
                <c:pt idx="109">
                  <c:v>755.80555586453931</c:v>
                </c:pt>
                <c:pt idx="110">
                  <c:v>678.80962293844129</c:v>
                </c:pt>
                <c:pt idx="111">
                  <c:v>1121.8136900123411</c:v>
                </c:pt>
                <c:pt idx="112">
                  <c:v>1104.687145474335</c:v>
                </c:pt>
                <c:pt idx="113">
                  <c:v>758.08304738396134</c:v>
                </c:pt>
                <c:pt idx="114">
                  <c:v>1021.087114457863</c:v>
                </c:pt>
                <c:pt idx="115">
                  <c:v>494.09118153176348</c:v>
                </c:pt>
                <c:pt idx="116">
                  <c:v>617.09524860566535</c:v>
                </c:pt>
                <c:pt idx="117">
                  <c:v>749.96870406765674</c:v>
                </c:pt>
                <c:pt idx="118">
                  <c:v>772.97277114155872</c:v>
                </c:pt>
                <c:pt idx="119">
                  <c:v>356.36867305118551</c:v>
                </c:pt>
                <c:pt idx="120">
                  <c:v>969.37274012508567</c:v>
                </c:pt>
                <c:pt idx="121">
                  <c:v>602.37680719898765</c:v>
                </c:pt>
                <c:pt idx="122">
                  <c:v>705.3808742728877</c:v>
                </c:pt>
                <c:pt idx="123">
                  <c:v>908.25432973488091</c:v>
                </c:pt>
                <c:pt idx="124">
                  <c:v>761.25839680878289</c:v>
                </c:pt>
                <c:pt idx="125">
                  <c:v>754.65429871840968</c:v>
                </c:pt>
                <c:pt idx="126">
                  <c:v>767.65836579230984</c:v>
                </c:pt>
                <c:pt idx="127">
                  <c:v>790.66243286621182</c:v>
                </c:pt>
                <c:pt idx="128">
                  <c:v>463.66649994011192</c:v>
                </c:pt>
                <c:pt idx="129">
                  <c:v>806.53995540210508</c:v>
                </c:pt>
                <c:pt idx="130">
                  <c:v>819.67463408791411</c:v>
                </c:pt>
                <c:pt idx="131">
                  <c:v>403.07053599754261</c:v>
                </c:pt>
                <c:pt idx="132">
                  <c:v>855.943991459534</c:v>
                </c:pt>
                <c:pt idx="133">
                  <c:v>688.94805853343587</c:v>
                </c:pt>
                <c:pt idx="134">
                  <c:v>741.95212560733603</c:v>
                </c:pt>
                <c:pt idx="135">
                  <c:v>734.95619268123801</c:v>
                </c:pt>
                <c:pt idx="136">
                  <c:v>417.96025975513828</c:v>
                </c:pt>
                <c:pt idx="137">
                  <c:v>851.35616166476495</c:v>
                </c:pt>
                <c:pt idx="138">
                  <c:v>834.36022873866693</c:v>
                </c:pt>
                <c:pt idx="139">
                  <c:v>717.23368420065822</c:v>
                </c:pt>
                <c:pt idx="140">
                  <c:v>490.2377512745602</c:v>
                </c:pt>
                <c:pt idx="141">
                  <c:v>943.24181834846217</c:v>
                </c:pt>
                <c:pt idx="142">
                  <c:v>606.63772025808896</c:v>
                </c:pt>
                <c:pt idx="143">
                  <c:v>639.64178733198912</c:v>
                </c:pt>
                <c:pt idx="144">
                  <c:v>982.51524279398234</c:v>
                </c:pt>
                <c:pt idx="145">
                  <c:v>465.51930986788238</c:v>
                </c:pt>
                <c:pt idx="146">
                  <c:v>688.52337694178436</c:v>
                </c:pt>
                <c:pt idx="147">
                  <c:v>901.91927885141115</c:v>
                </c:pt>
                <c:pt idx="148">
                  <c:v>954.92334592531313</c:v>
                </c:pt>
                <c:pt idx="149">
                  <c:v>937.92741299921329</c:v>
                </c:pt>
                <c:pt idx="150">
                  <c:v>820.80086846120651</c:v>
                </c:pt>
                <c:pt idx="151">
                  <c:v>1063.804935535107</c:v>
                </c:pt>
                <c:pt idx="152">
                  <c:v>1137.200837444733</c:v>
                </c:pt>
                <c:pt idx="153">
                  <c:v>830.20490451863532</c:v>
                </c:pt>
                <c:pt idx="154">
                  <c:v>1113.078359980628</c:v>
                </c:pt>
                <c:pt idx="155">
                  <c:v>1276.082427054529</c:v>
                </c:pt>
                <c:pt idx="156">
                  <c:v>1309.086494128431</c:v>
                </c:pt>
                <c:pt idx="157">
                  <c:v>1141.959949590422</c:v>
                </c:pt>
                <c:pt idx="158">
                  <c:v>1135.3558515000491</c:v>
                </c:pt>
                <c:pt idx="159">
                  <c:v>1278.2293069620421</c:v>
                </c:pt>
                <c:pt idx="160">
                  <c:v>1001.233374035942</c:v>
                </c:pt>
                <c:pt idx="161">
                  <c:v>674.23744110984387</c:v>
                </c:pt>
                <c:pt idx="162">
                  <c:v>847.63334301947066</c:v>
                </c:pt>
                <c:pt idx="163">
                  <c:v>340.11496364573708</c:v>
                </c:pt>
                <c:pt idx="164">
                  <c:v>623.51086555536403</c:v>
                </c:pt>
                <c:pt idx="165">
                  <c:v>666.38432101735702</c:v>
                </c:pt>
                <c:pt idx="166">
                  <c:v>699.3883880912573</c:v>
                </c:pt>
                <c:pt idx="167">
                  <c:v>392.39245516515928</c:v>
                </c:pt>
                <c:pt idx="168">
                  <c:v>415.78835707478589</c:v>
                </c:pt>
                <c:pt idx="169">
                  <c:v>88.661812536779053</c:v>
                </c:pt>
                <c:pt idx="170">
                  <c:v>661.66587961067921</c:v>
                </c:pt>
                <c:pt idx="171">
                  <c:v>854.66994668458119</c:v>
                </c:pt>
                <c:pt idx="172">
                  <c:v>797.67401375848146</c:v>
                </c:pt>
                <c:pt idx="173">
                  <c:v>681.06991566810996</c:v>
                </c:pt>
                <c:pt idx="174">
                  <c:v>434.07398274201012</c:v>
                </c:pt>
                <c:pt idx="175">
                  <c:v>516.94743820400322</c:v>
                </c:pt>
                <c:pt idx="176">
                  <c:v>319.95150527790338</c:v>
                </c:pt>
                <c:pt idx="177">
                  <c:v>642.82496073989648</c:v>
                </c:pt>
                <c:pt idx="178">
                  <c:v>315.82902781379659</c:v>
                </c:pt>
                <c:pt idx="179">
                  <c:v>189.3555413353323</c:v>
                </c:pt>
                <c:pt idx="180">
                  <c:v>431.83716196159889</c:v>
                </c:pt>
                <c:pt idx="181">
                  <c:v>505.23306387122562</c:v>
                </c:pt>
                <c:pt idx="182">
                  <c:v>468.10651933321873</c:v>
                </c:pt>
                <c:pt idx="183">
                  <c:v>321.11058640711877</c:v>
                </c:pt>
                <c:pt idx="184">
                  <c:v>464.50648831674738</c:v>
                </c:pt>
                <c:pt idx="185">
                  <c:v>547.5105553906476</c:v>
                </c:pt>
                <c:pt idx="186">
                  <c:v>390.3840108526407</c:v>
                </c:pt>
                <c:pt idx="187">
                  <c:v>313.38807792654097</c:v>
                </c:pt>
                <c:pt idx="188">
                  <c:v>786.26153338853396</c:v>
                </c:pt>
                <c:pt idx="189">
                  <c:v>639.26560046243424</c:v>
                </c:pt>
                <c:pt idx="190">
                  <c:v>972.26966753633621</c:v>
                </c:pt>
                <c:pt idx="191">
                  <c:v>255.66556944596289</c:v>
                </c:pt>
                <c:pt idx="192">
                  <c:v>408.14719007222948</c:v>
                </c:pt>
                <c:pt idx="193">
                  <c:v>241.54309198185621</c:v>
                </c:pt>
                <c:pt idx="194">
                  <c:v>524.54715905575813</c:v>
                </c:pt>
                <c:pt idx="195">
                  <c:v>557.5512261296584</c:v>
                </c:pt>
                <c:pt idx="196">
                  <c:v>260.42468159165139</c:v>
                </c:pt>
                <c:pt idx="197">
                  <c:v>353.29813705364279</c:v>
                </c:pt>
                <c:pt idx="198">
                  <c:v>756.56342735136252</c:v>
                </c:pt>
                <c:pt idx="199">
                  <c:v>209.8287176490804</c:v>
                </c:pt>
                <c:pt idx="200">
                  <c:v>332.96339633489112</c:v>
                </c:pt>
                <c:pt idx="201">
                  <c:v>275.83685179688263</c:v>
                </c:pt>
                <c:pt idx="202">
                  <c:v>239.10214209460219</c:v>
                </c:pt>
                <c:pt idx="203">
                  <c:v>211.9755975565935</c:v>
                </c:pt>
                <c:pt idx="204">
                  <c:v>454.84905301858669</c:v>
                </c:pt>
                <c:pt idx="205">
                  <c:v>797.72250848057797</c:v>
                </c:pt>
                <c:pt idx="206">
                  <c:v>430.72657555448001</c:v>
                </c:pt>
                <c:pt idx="207">
                  <c:v>713.99186585219786</c:v>
                </c:pt>
                <c:pt idx="208">
                  <c:v>506.60409809037333</c:v>
                </c:pt>
                <c:pt idx="209">
                  <c:v>0</c:v>
                </c:pt>
                <c:pt idx="210">
                  <c:v>533.00406707390187</c:v>
                </c:pt>
                <c:pt idx="211">
                  <c:v>466.00813414780208</c:v>
                </c:pt>
                <c:pt idx="212">
                  <c:v>588.88158960979513</c:v>
                </c:pt>
                <c:pt idx="213">
                  <c:v>182.277491519422</c:v>
                </c:pt>
                <c:pt idx="214">
                  <c:v>775.15094698141513</c:v>
                </c:pt>
                <c:pt idx="215">
                  <c:v>508.15501405531529</c:v>
                </c:pt>
                <c:pt idx="216">
                  <c:v>221.15908112921551</c:v>
                </c:pt>
                <c:pt idx="217">
                  <c:v>354.16314820311737</c:v>
                </c:pt>
                <c:pt idx="218">
                  <c:v>497.5590501127441</c:v>
                </c:pt>
                <c:pt idx="219">
                  <c:v>620.43250557473709</c:v>
                </c:pt>
                <c:pt idx="220">
                  <c:v>453.43657264863748</c:v>
                </c:pt>
                <c:pt idx="221">
                  <c:v>156.3100281106305</c:v>
                </c:pt>
                <c:pt idx="222">
                  <c:v>709.70593002025737</c:v>
                </c:pt>
                <c:pt idx="223">
                  <c:v>252.57938548225039</c:v>
                </c:pt>
                <c:pt idx="224">
                  <c:v>495.58345255615069</c:v>
                </c:pt>
                <c:pt idx="225">
                  <c:v>568.45690801814374</c:v>
                </c:pt>
                <c:pt idx="226">
                  <c:v>481.4609750920439</c:v>
                </c:pt>
                <c:pt idx="227">
                  <c:v>164.85687700167239</c:v>
                </c:pt>
                <c:pt idx="228">
                  <c:v>177.86094407557249</c:v>
                </c:pt>
                <c:pt idx="229">
                  <c:v>840.73439953756576</c:v>
                </c:pt>
                <c:pt idx="230">
                  <c:v>363.7384666114657</c:v>
                </c:pt>
                <c:pt idx="231">
                  <c:v>236.61192207345911</c:v>
                </c:pt>
                <c:pt idx="232">
                  <c:v>599.61598914735907</c:v>
                </c:pt>
                <c:pt idx="233">
                  <c:v>502.62005622126111</c:v>
                </c:pt>
                <c:pt idx="234">
                  <c:v>585.88534651897896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589-47DC-A095-779C8A67326B}"/>
            </c:ext>
          </c:extLst>
        </c:ser>
        <c:ser>
          <c:idx val="11"/>
          <c:order val="31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HOAc!$AH$2:$AH$230</c:f>
              <c:numCache>
                <c:formatCode>General</c:formatCode>
                <c:ptCount val="229"/>
                <c:pt idx="0">
                  <c:v>94.7</c:v>
                </c:pt>
                <c:pt idx="1">
                  <c:v>94.8</c:v>
                </c:pt>
                <c:pt idx="2">
                  <c:v>94.8</c:v>
                </c:pt>
                <c:pt idx="3">
                  <c:v>94.7</c:v>
                </c:pt>
                <c:pt idx="4">
                  <c:v>94.7</c:v>
                </c:pt>
                <c:pt idx="5">
                  <c:v>94.7</c:v>
                </c:pt>
                <c:pt idx="6">
                  <c:v>94.7</c:v>
                </c:pt>
                <c:pt idx="7">
                  <c:v>94.7</c:v>
                </c:pt>
                <c:pt idx="8">
                  <c:v>94.7</c:v>
                </c:pt>
                <c:pt idx="9">
                  <c:v>94.7</c:v>
                </c:pt>
                <c:pt idx="10">
                  <c:v>94.8</c:v>
                </c:pt>
                <c:pt idx="11">
                  <c:v>95.1</c:v>
                </c:pt>
                <c:pt idx="12">
                  <c:v>95.7</c:v>
                </c:pt>
                <c:pt idx="13">
                  <c:v>96.6</c:v>
                </c:pt>
                <c:pt idx="14">
                  <c:v>97.9</c:v>
                </c:pt>
                <c:pt idx="15">
                  <c:v>99.6</c:v>
                </c:pt>
                <c:pt idx="16">
                  <c:v>101.7</c:v>
                </c:pt>
                <c:pt idx="17">
                  <c:v>104</c:v>
                </c:pt>
                <c:pt idx="18">
                  <c:v>106.6</c:v>
                </c:pt>
                <c:pt idx="19">
                  <c:v>109.6</c:v>
                </c:pt>
                <c:pt idx="20">
                  <c:v>112.3</c:v>
                </c:pt>
                <c:pt idx="21">
                  <c:v>115</c:v>
                </c:pt>
                <c:pt idx="22">
                  <c:v>117.7</c:v>
                </c:pt>
                <c:pt idx="23">
                  <c:v>120.5</c:v>
                </c:pt>
                <c:pt idx="24">
                  <c:v>123</c:v>
                </c:pt>
                <c:pt idx="25">
                  <c:v>125.3</c:v>
                </c:pt>
                <c:pt idx="26">
                  <c:v>127.6</c:v>
                </c:pt>
                <c:pt idx="27">
                  <c:v>129.80000000000001</c:v>
                </c:pt>
                <c:pt idx="28">
                  <c:v>132.30000000000001</c:v>
                </c:pt>
                <c:pt idx="29">
                  <c:v>134.4</c:v>
                </c:pt>
                <c:pt idx="30">
                  <c:v>136.5</c:v>
                </c:pt>
                <c:pt idx="31">
                  <c:v>138.69999999999999</c:v>
                </c:pt>
                <c:pt idx="32">
                  <c:v>140.9</c:v>
                </c:pt>
                <c:pt idx="33">
                  <c:v>143.1</c:v>
                </c:pt>
                <c:pt idx="34">
                  <c:v>145.69999999999999</c:v>
                </c:pt>
                <c:pt idx="35">
                  <c:v>147.9</c:v>
                </c:pt>
                <c:pt idx="36">
                  <c:v>150.19999999999999</c:v>
                </c:pt>
                <c:pt idx="37">
                  <c:v>152.4</c:v>
                </c:pt>
                <c:pt idx="38">
                  <c:v>154.69999999999999</c:v>
                </c:pt>
                <c:pt idx="39">
                  <c:v>157</c:v>
                </c:pt>
                <c:pt idx="40">
                  <c:v>159.6</c:v>
                </c:pt>
                <c:pt idx="41">
                  <c:v>161.9</c:v>
                </c:pt>
                <c:pt idx="42">
                  <c:v>164.1</c:v>
                </c:pt>
                <c:pt idx="43">
                  <c:v>166.7</c:v>
                </c:pt>
                <c:pt idx="44">
                  <c:v>169</c:v>
                </c:pt>
                <c:pt idx="45">
                  <c:v>171.3</c:v>
                </c:pt>
                <c:pt idx="46">
                  <c:v>173.5</c:v>
                </c:pt>
                <c:pt idx="47">
                  <c:v>175.8</c:v>
                </c:pt>
                <c:pt idx="48">
                  <c:v>178</c:v>
                </c:pt>
                <c:pt idx="49">
                  <c:v>180.4</c:v>
                </c:pt>
                <c:pt idx="50">
                  <c:v>182.9</c:v>
                </c:pt>
                <c:pt idx="51">
                  <c:v>185.2</c:v>
                </c:pt>
                <c:pt idx="52">
                  <c:v>187.4</c:v>
                </c:pt>
                <c:pt idx="53">
                  <c:v>189.7</c:v>
                </c:pt>
                <c:pt idx="54">
                  <c:v>192</c:v>
                </c:pt>
                <c:pt idx="55">
                  <c:v>194.6</c:v>
                </c:pt>
                <c:pt idx="56">
                  <c:v>196.9</c:v>
                </c:pt>
                <c:pt idx="57">
                  <c:v>199.2</c:v>
                </c:pt>
                <c:pt idx="58">
                  <c:v>201.4</c:v>
                </c:pt>
                <c:pt idx="59">
                  <c:v>203.8</c:v>
                </c:pt>
                <c:pt idx="60">
                  <c:v>206</c:v>
                </c:pt>
                <c:pt idx="61">
                  <c:v>208.6</c:v>
                </c:pt>
                <c:pt idx="62">
                  <c:v>210.9</c:v>
                </c:pt>
                <c:pt idx="63">
                  <c:v>213.2</c:v>
                </c:pt>
                <c:pt idx="64">
                  <c:v>215.4</c:v>
                </c:pt>
                <c:pt idx="65">
                  <c:v>217.7</c:v>
                </c:pt>
                <c:pt idx="66">
                  <c:v>220.3</c:v>
                </c:pt>
                <c:pt idx="67">
                  <c:v>222.6</c:v>
                </c:pt>
                <c:pt idx="68">
                  <c:v>224.8</c:v>
                </c:pt>
                <c:pt idx="69">
                  <c:v>227.1</c:v>
                </c:pt>
                <c:pt idx="70">
                  <c:v>229.4</c:v>
                </c:pt>
                <c:pt idx="71">
                  <c:v>232</c:v>
                </c:pt>
                <c:pt idx="72">
                  <c:v>234</c:v>
                </c:pt>
                <c:pt idx="73">
                  <c:v>236.6</c:v>
                </c:pt>
                <c:pt idx="74">
                  <c:v>238.8</c:v>
                </c:pt>
                <c:pt idx="75">
                  <c:v>241.1</c:v>
                </c:pt>
                <c:pt idx="76">
                  <c:v>243.7</c:v>
                </c:pt>
                <c:pt idx="77">
                  <c:v>246</c:v>
                </c:pt>
                <c:pt idx="78">
                  <c:v>248.3</c:v>
                </c:pt>
                <c:pt idx="79">
                  <c:v>250.6</c:v>
                </c:pt>
                <c:pt idx="80">
                  <c:v>252.8</c:v>
                </c:pt>
                <c:pt idx="81">
                  <c:v>255.1</c:v>
                </c:pt>
                <c:pt idx="82">
                  <c:v>257.7</c:v>
                </c:pt>
                <c:pt idx="83">
                  <c:v>260</c:v>
                </c:pt>
                <c:pt idx="84">
                  <c:v>262.3</c:v>
                </c:pt>
                <c:pt idx="85">
                  <c:v>264.60000000000002</c:v>
                </c:pt>
                <c:pt idx="86">
                  <c:v>266.89999999999998</c:v>
                </c:pt>
                <c:pt idx="87">
                  <c:v>269.5</c:v>
                </c:pt>
                <c:pt idx="88">
                  <c:v>271.7</c:v>
                </c:pt>
                <c:pt idx="89">
                  <c:v>274</c:v>
                </c:pt>
                <c:pt idx="90">
                  <c:v>276.3</c:v>
                </c:pt>
                <c:pt idx="91">
                  <c:v>278.89999999999998</c:v>
                </c:pt>
                <c:pt idx="92">
                  <c:v>281.10000000000002</c:v>
                </c:pt>
                <c:pt idx="93">
                  <c:v>283.5</c:v>
                </c:pt>
                <c:pt idx="94">
                  <c:v>285.7</c:v>
                </c:pt>
                <c:pt idx="95">
                  <c:v>288</c:v>
                </c:pt>
                <c:pt idx="96">
                  <c:v>290.3</c:v>
                </c:pt>
                <c:pt idx="97">
                  <c:v>292.60000000000002</c:v>
                </c:pt>
                <c:pt idx="98">
                  <c:v>295.2</c:v>
                </c:pt>
                <c:pt idx="99">
                  <c:v>297.5</c:v>
                </c:pt>
                <c:pt idx="100">
                  <c:v>300.10000000000002</c:v>
                </c:pt>
                <c:pt idx="101">
                  <c:v>302.7</c:v>
                </c:pt>
                <c:pt idx="102">
                  <c:v>305</c:v>
                </c:pt>
                <c:pt idx="103">
                  <c:v>307.2</c:v>
                </c:pt>
                <c:pt idx="104">
                  <c:v>309.8</c:v>
                </c:pt>
                <c:pt idx="105">
                  <c:v>312.10000000000002</c:v>
                </c:pt>
                <c:pt idx="106">
                  <c:v>314.39999999999998</c:v>
                </c:pt>
                <c:pt idx="107">
                  <c:v>316.7</c:v>
                </c:pt>
                <c:pt idx="108">
                  <c:v>319</c:v>
                </c:pt>
                <c:pt idx="109">
                  <c:v>321.89999999999998</c:v>
                </c:pt>
                <c:pt idx="110">
                  <c:v>324.2</c:v>
                </c:pt>
                <c:pt idx="111">
                  <c:v>326.5</c:v>
                </c:pt>
                <c:pt idx="112">
                  <c:v>328.4</c:v>
                </c:pt>
                <c:pt idx="113">
                  <c:v>331.3</c:v>
                </c:pt>
                <c:pt idx="114">
                  <c:v>333.6</c:v>
                </c:pt>
                <c:pt idx="115">
                  <c:v>335.9</c:v>
                </c:pt>
                <c:pt idx="116">
                  <c:v>338.2</c:v>
                </c:pt>
                <c:pt idx="117">
                  <c:v>340.4</c:v>
                </c:pt>
                <c:pt idx="118">
                  <c:v>342.7</c:v>
                </c:pt>
                <c:pt idx="119">
                  <c:v>345</c:v>
                </c:pt>
                <c:pt idx="120">
                  <c:v>347</c:v>
                </c:pt>
                <c:pt idx="121">
                  <c:v>350</c:v>
                </c:pt>
                <c:pt idx="122">
                  <c:v>352.2</c:v>
                </c:pt>
                <c:pt idx="123">
                  <c:v>354.8</c:v>
                </c:pt>
                <c:pt idx="124">
                  <c:v>356.8</c:v>
                </c:pt>
                <c:pt idx="125">
                  <c:v>359.4</c:v>
                </c:pt>
                <c:pt idx="126">
                  <c:v>361.6</c:v>
                </c:pt>
                <c:pt idx="127">
                  <c:v>363.9</c:v>
                </c:pt>
                <c:pt idx="128">
                  <c:v>366.2</c:v>
                </c:pt>
                <c:pt idx="129">
                  <c:v>368.8</c:v>
                </c:pt>
                <c:pt idx="130">
                  <c:v>371.1</c:v>
                </c:pt>
                <c:pt idx="131">
                  <c:v>373.4</c:v>
                </c:pt>
                <c:pt idx="132">
                  <c:v>375.7</c:v>
                </c:pt>
                <c:pt idx="133">
                  <c:v>377.9</c:v>
                </c:pt>
                <c:pt idx="134">
                  <c:v>380.5</c:v>
                </c:pt>
                <c:pt idx="135">
                  <c:v>382.8</c:v>
                </c:pt>
                <c:pt idx="136">
                  <c:v>385.1</c:v>
                </c:pt>
                <c:pt idx="137">
                  <c:v>387.4</c:v>
                </c:pt>
                <c:pt idx="138">
                  <c:v>390</c:v>
                </c:pt>
                <c:pt idx="139">
                  <c:v>392.2</c:v>
                </c:pt>
                <c:pt idx="140">
                  <c:v>394.5</c:v>
                </c:pt>
                <c:pt idx="141">
                  <c:v>397.1</c:v>
                </c:pt>
                <c:pt idx="142">
                  <c:v>399.4</c:v>
                </c:pt>
                <c:pt idx="143">
                  <c:v>401.7</c:v>
                </c:pt>
                <c:pt idx="144">
                  <c:v>404</c:v>
                </c:pt>
                <c:pt idx="145">
                  <c:v>406.6</c:v>
                </c:pt>
                <c:pt idx="146">
                  <c:v>408.5</c:v>
                </c:pt>
                <c:pt idx="147">
                  <c:v>411.1</c:v>
                </c:pt>
                <c:pt idx="148">
                  <c:v>413.4</c:v>
                </c:pt>
                <c:pt idx="149">
                  <c:v>415.6</c:v>
                </c:pt>
                <c:pt idx="150">
                  <c:v>417.9</c:v>
                </c:pt>
                <c:pt idx="151">
                  <c:v>420.5</c:v>
                </c:pt>
                <c:pt idx="152">
                  <c:v>422.7</c:v>
                </c:pt>
                <c:pt idx="153">
                  <c:v>425</c:v>
                </c:pt>
                <c:pt idx="154">
                  <c:v>427.2</c:v>
                </c:pt>
                <c:pt idx="155">
                  <c:v>429.5</c:v>
                </c:pt>
                <c:pt idx="156">
                  <c:v>431.8</c:v>
                </c:pt>
                <c:pt idx="157">
                  <c:v>434.1</c:v>
                </c:pt>
                <c:pt idx="158">
                  <c:v>436.3</c:v>
                </c:pt>
                <c:pt idx="159">
                  <c:v>438.9</c:v>
                </c:pt>
                <c:pt idx="160">
                  <c:v>441.2</c:v>
                </c:pt>
                <c:pt idx="161">
                  <c:v>443.5</c:v>
                </c:pt>
                <c:pt idx="162">
                  <c:v>445.8</c:v>
                </c:pt>
                <c:pt idx="163">
                  <c:v>448</c:v>
                </c:pt>
                <c:pt idx="164">
                  <c:v>450.6</c:v>
                </c:pt>
                <c:pt idx="165">
                  <c:v>452.9</c:v>
                </c:pt>
                <c:pt idx="166">
                  <c:v>455.2</c:v>
                </c:pt>
                <c:pt idx="167">
                  <c:v>457.4</c:v>
                </c:pt>
                <c:pt idx="168">
                  <c:v>459.7</c:v>
                </c:pt>
                <c:pt idx="169">
                  <c:v>462.3</c:v>
                </c:pt>
                <c:pt idx="170">
                  <c:v>464.6</c:v>
                </c:pt>
                <c:pt idx="171">
                  <c:v>466.9</c:v>
                </c:pt>
                <c:pt idx="172">
                  <c:v>469.2</c:v>
                </c:pt>
                <c:pt idx="173">
                  <c:v>471.4</c:v>
                </c:pt>
                <c:pt idx="174">
                  <c:v>473.7</c:v>
                </c:pt>
                <c:pt idx="175">
                  <c:v>476.3</c:v>
                </c:pt>
                <c:pt idx="176">
                  <c:v>478.2</c:v>
                </c:pt>
                <c:pt idx="177">
                  <c:v>480.8</c:v>
                </c:pt>
                <c:pt idx="178">
                  <c:v>483.1</c:v>
                </c:pt>
                <c:pt idx="179">
                  <c:v>485.4</c:v>
                </c:pt>
                <c:pt idx="180">
                  <c:v>487.9</c:v>
                </c:pt>
                <c:pt idx="181">
                  <c:v>490.2</c:v>
                </c:pt>
                <c:pt idx="182">
                  <c:v>492.5</c:v>
                </c:pt>
                <c:pt idx="183">
                  <c:v>494.8</c:v>
                </c:pt>
                <c:pt idx="184">
                  <c:v>497.1</c:v>
                </c:pt>
                <c:pt idx="185">
                  <c:v>499.6</c:v>
                </c:pt>
                <c:pt idx="186">
                  <c:v>501.9</c:v>
                </c:pt>
                <c:pt idx="187">
                  <c:v>504.2</c:v>
                </c:pt>
                <c:pt idx="188">
                  <c:v>506.4</c:v>
                </c:pt>
                <c:pt idx="189">
                  <c:v>508.7</c:v>
                </c:pt>
                <c:pt idx="190">
                  <c:v>511</c:v>
                </c:pt>
                <c:pt idx="191">
                  <c:v>513.6</c:v>
                </c:pt>
                <c:pt idx="192">
                  <c:v>515.79999999999995</c:v>
                </c:pt>
                <c:pt idx="193">
                  <c:v>518.1</c:v>
                </c:pt>
                <c:pt idx="194">
                  <c:v>520.4</c:v>
                </c:pt>
                <c:pt idx="195">
                  <c:v>523</c:v>
                </c:pt>
                <c:pt idx="196">
                  <c:v>525.20000000000005</c:v>
                </c:pt>
                <c:pt idx="197">
                  <c:v>527.5</c:v>
                </c:pt>
                <c:pt idx="198">
                  <c:v>529.79999999999995</c:v>
                </c:pt>
                <c:pt idx="199">
                  <c:v>532</c:v>
                </c:pt>
                <c:pt idx="200">
                  <c:v>534.29999999999995</c:v>
                </c:pt>
                <c:pt idx="201">
                  <c:v>536.9</c:v>
                </c:pt>
                <c:pt idx="202">
                  <c:v>539.1</c:v>
                </c:pt>
                <c:pt idx="203">
                  <c:v>541.4</c:v>
                </c:pt>
                <c:pt idx="204">
                  <c:v>543.6</c:v>
                </c:pt>
                <c:pt idx="205">
                  <c:v>545.9</c:v>
                </c:pt>
                <c:pt idx="206">
                  <c:v>548.20000000000005</c:v>
                </c:pt>
                <c:pt idx="207">
                  <c:v>550.70000000000005</c:v>
                </c:pt>
                <c:pt idx="208">
                  <c:v>552.70000000000005</c:v>
                </c:pt>
                <c:pt idx="209">
                  <c:v>555.29999999999995</c:v>
                </c:pt>
                <c:pt idx="210">
                  <c:v>557.5</c:v>
                </c:pt>
                <c:pt idx="211">
                  <c:v>559.79999999999995</c:v>
                </c:pt>
                <c:pt idx="212">
                  <c:v>562.1</c:v>
                </c:pt>
                <c:pt idx="213">
                  <c:v>564.70000000000005</c:v>
                </c:pt>
                <c:pt idx="214">
                  <c:v>566.9</c:v>
                </c:pt>
                <c:pt idx="215">
                  <c:v>569.20000000000005</c:v>
                </c:pt>
                <c:pt idx="216">
                  <c:v>571.4</c:v>
                </c:pt>
                <c:pt idx="217">
                  <c:v>573.70000000000005</c:v>
                </c:pt>
                <c:pt idx="218">
                  <c:v>576.20000000000005</c:v>
                </c:pt>
                <c:pt idx="219">
                  <c:v>578.5</c:v>
                </c:pt>
                <c:pt idx="220">
                  <c:v>580.79999999999995</c:v>
                </c:pt>
                <c:pt idx="221">
                  <c:v>583.1</c:v>
                </c:pt>
                <c:pt idx="222">
                  <c:v>585.29999999999995</c:v>
                </c:pt>
                <c:pt idx="223">
                  <c:v>587.6</c:v>
                </c:pt>
                <c:pt idx="224">
                  <c:v>590.20000000000005</c:v>
                </c:pt>
                <c:pt idx="225">
                  <c:v>592.4</c:v>
                </c:pt>
                <c:pt idx="226">
                  <c:v>594.70000000000005</c:v>
                </c:pt>
                <c:pt idx="227">
                  <c:v>596.9</c:v>
                </c:pt>
                <c:pt idx="228">
                  <c:v>599.1</c:v>
                </c:pt>
              </c:numCache>
            </c:numRef>
          </c:xVal>
          <c:yVal>
            <c:numRef>
              <c:f>HOAc!$AI$2:$AI$230</c:f>
              <c:numCache>
                <c:formatCode>General</c:formatCode>
                <c:ptCount val="229"/>
                <c:pt idx="0">
                  <c:v>127.574242589086</c:v>
                </c:pt>
                <c:pt idx="1">
                  <c:v>697.98591151239316</c:v>
                </c:pt>
                <c:pt idx="2">
                  <c:v>787.98591151239316</c:v>
                </c:pt>
                <c:pt idx="3">
                  <c:v>707.574242589086</c:v>
                </c:pt>
                <c:pt idx="4">
                  <c:v>707.574242589086</c:v>
                </c:pt>
                <c:pt idx="5">
                  <c:v>827.574242589086</c:v>
                </c:pt>
                <c:pt idx="6">
                  <c:v>747.574242589086</c:v>
                </c:pt>
                <c:pt idx="7">
                  <c:v>527.574242589086</c:v>
                </c:pt>
                <c:pt idx="8">
                  <c:v>657.574242589086</c:v>
                </c:pt>
                <c:pt idx="9">
                  <c:v>387.574242589086</c:v>
                </c:pt>
                <c:pt idx="10">
                  <c:v>797.98591151239316</c:v>
                </c:pt>
                <c:pt idx="11">
                  <c:v>2099.2209182823181</c:v>
                </c:pt>
                <c:pt idx="12">
                  <c:v>2251.6909318221678</c:v>
                </c:pt>
                <c:pt idx="13">
                  <c:v>1455.395952131945</c:v>
                </c:pt>
                <c:pt idx="14">
                  <c:v>1470.7476481349529</c:v>
                </c:pt>
                <c:pt idx="15">
                  <c:v>877.74601983119419</c:v>
                </c:pt>
                <c:pt idx="16">
                  <c:v>1036.3910672206709</c:v>
                </c:pt>
                <c:pt idx="17">
                  <c:v>1225.859452456762</c:v>
                </c:pt>
                <c:pt idx="18">
                  <c:v>1016.562844462779</c:v>
                </c:pt>
                <c:pt idx="19">
                  <c:v>888.91291216203035</c:v>
                </c:pt>
                <c:pt idx="20">
                  <c:v>1220.0279730913551</c:v>
                </c:pt>
                <c:pt idx="21">
                  <c:v>1461.1430340206809</c:v>
                </c:pt>
                <c:pt idx="22">
                  <c:v>1452.2580949500059</c:v>
                </c:pt>
                <c:pt idx="23">
                  <c:v>1123.7848248026401</c:v>
                </c:pt>
                <c:pt idx="24">
                  <c:v>864.07654788534808</c:v>
                </c:pt>
                <c:pt idx="25">
                  <c:v>523.54493312144064</c:v>
                </c:pt>
                <c:pt idx="26">
                  <c:v>923.01331835753319</c:v>
                </c:pt>
                <c:pt idx="27">
                  <c:v>742.07003467031677</c:v>
                </c:pt>
                <c:pt idx="28">
                  <c:v>492.36175775302542</c:v>
                </c:pt>
                <c:pt idx="29">
                  <c:v>991.00680514250189</c:v>
                </c:pt>
                <c:pt idx="30">
                  <c:v>839.6518525319766</c:v>
                </c:pt>
                <c:pt idx="31">
                  <c:v>1528.7085688447601</c:v>
                </c:pt>
                <c:pt idx="32">
                  <c:v>1237.765285157544</c:v>
                </c:pt>
                <c:pt idx="33">
                  <c:v>1276.822001470327</c:v>
                </c:pt>
                <c:pt idx="34">
                  <c:v>2087.525393476345</c:v>
                </c:pt>
                <c:pt idx="35">
                  <c:v>3046.5821097891289</c:v>
                </c:pt>
                <c:pt idx="36">
                  <c:v>4366.0504950252216</c:v>
                </c:pt>
                <c:pt idx="37">
                  <c:v>6385.1072113380042</c:v>
                </c:pt>
                <c:pt idx="38">
                  <c:v>8934.5755965740955</c:v>
                </c:pt>
                <c:pt idx="39">
                  <c:v>11384.04398181019</c:v>
                </c:pt>
                <c:pt idx="40">
                  <c:v>12734.74737381621</c:v>
                </c:pt>
                <c:pt idx="41">
                  <c:v>9644.2157590522966</c:v>
                </c:pt>
                <c:pt idx="42">
                  <c:v>5523.2724753650809</c:v>
                </c:pt>
                <c:pt idx="43">
                  <c:v>4523.9758673710994</c:v>
                </c:pt>
                <c:pt idx="44">
                  <c:v>4013.4442526071921</c:v>
                </c:pt>
                <c:pt idx="45">
                  <c:v>3752.912637843282</c:v>
                </c:pt>
                <c:pt idx="46">
                  <c:v>3311.9693541560659</c:v>
                </c:pt>
                <c:pt idx="47">
                  <c:v>3601.4377393921591</c:v>
                </c:pt>
                <c:pt idx="48">
                  <c:v>2960.494455704943</c:v>
                </c:pt>
                <c:pt idx="49">
                  <c:v>3070.374509864344</c:v>
                </c:pt>
                <c:pt idx="50">
                  <c:v>2940.6662329470519</c:v>
                </c:pt>
                <c:pt idx="51">
                  <c:v>3180.1346181831432</c:v>
                </c:pt>
                <c:pt idx="52">
                  <c:v>2959.191334495928</c:v>
                </c:pt>
                <c:pt idx="53">
                  <c:v>3158.6597197320189</c:v>
                </c:pt>
                <c:pt idx="54">
                  <c:v>3248.128104968112</c:v>
                </c:pt>
                <c:pt idx="55">
                  <c:v>2928.83149697413</c:v>
                </c:pt>
                <c:pt idx="56">
                  <c:v>3398.2998822102222</c:v>
                </c:pt>
                <c:pt idx="57">
                  <c:v>3287.7682674463131</c:v>
                </c:pt>
                <c:pt idx="58">
                  <c:v>3146.8249837590979</c:v>
                </c:pt>
                <c:pt idx="59">
                  <c:v>3206.705037918498</c:v>
                </c:pt>
                <c:pt idx="60">
                  <c:v>3435.761754231281</c:v>
                </c:pt>
                <c:pt idx="61">
                  <c:v>3846.465146237299</c:v>
                </c:pt>
                <c:pt idx="62">
                  <c:v>3695.9335314733921</c:v>
                </c:pt>
                <c:pt idx="63">
                  <c:v>3325.4019167094821</c:v>
                </c:pt>
                <c:pt idx="64">
                  <c:v>3534.458633022266</c:v>
                </c:pt>
                <c:pt idx="65">
                  <c:v>3773.9270182583591</c:v>
                </c:pt>
                <c:pt idx="66">
                  <c:v>3964.6304102643762</c:v>
                </c:pt>
                <c:pt idx="67">
                  <c:v>3304.098795500468</c:v>
                </c:pt>
                <c:pt idx="68">
                  <c:v>3413.1555118132519</c:v>
                </c:pt>
                <c:pt idx="69">
                  <c:v>3882.6238970493432</c:v>
                </c:pt>
                <c:pt idx="70">
                  <c:v>3332.092282285435</c:v>
                </c:pt>
                <c:pt idx="71">
                  <c:v>3782.795674291453</c:v>
                </c:pt>
                <c:pt idx="72">
                  <c:v>3121.0290527576199</c:v>
                </c:pt>
                <c:pt idx="73">
                  <c:v>2961.7324447636379</c:v>
                </c:pt>
                <c:pt idx="74">
                  <c:v>3030.7891610764209</c:v>
                </c:pt>
                <c:pt idx="75">
                  <c:v>2620.2575463125122</c:v>
                </c:pt>
                <c:pt idx="76">
                  <c:v>2880.9609383185302</c:v>
                </c:pt>
                <c:pt idx="77">
                  <c:v>2370.429323554622</c:v>
                </c:pt>
                <c:pt idx="78">
                  <c:v>2069.8977087907151</c:v>
                </c:pt>
                <c:pt idx="79">
                  <c:v>2059.366094026806</c:v>
                </c:pt>
                <c:pt idx="80">
                  <c:v>1898.422810339591</c:v>
                </c:pt>
                <c:pt idx="81">
                  <c:v>1587.8911955756821</c:v>
                </c:pt>
                <c:pt idx="82">
                  <c:v>1738.594587581699</c:v>
                </c:pt>
                <c:pt idx="83">
                  <c:v>1458.0629728177919</c:v>
                </c:pt>
                <c:pt idx="84">
                  <c:v>1207.5313580538841</c:v>
                </c:pt>
                <c:pt idx="85">
                  <c:v>1096.999743289975</c:v>
                </c:pt>
                <c:pt idx="86">
                  <c:v>1026.4681285260669</c:v>
                </c:pt>
                <c:pt idx="87">
                  <c:v>1037.171520532085</c:v>
                </c:pt>
                <c:pt idx="88">
                  <c:v>1026.228236844868</c:v>
                </c:pt>
                <c:pt idx="89">
                  <c:v>1185.6966220809611</c:v>
                </c:pt>
                <c:pt idx="90">
                  <c:v>1165.165007317054</c:v>
                </c:pt>
                <c:pt idx="91">
                  <c:v>1065.8683993230691</c:v>
                </c:pt>
                <c:pt idx="92">
                  <c:v>954.92511563585276</c:v>
                </c:pt>
                <c:pt idx="93">
                  <c:v>544.8051697952543</c:v>
                </c:pt>
                <c:pt idx="94">
                  <c:v>803.86188610803799</c:v>
                </c:pt>
                <c:pt idx="95">
                  <c:v>803.33027134413044</c:v>
                </c:pt>
                <c:pt idx="96">
                  <c:v>872.798656580223</c:v>
                </c:pt>
                <c:pt idx="97">
                  <c:v>622.26704181631362</c:v>
                </c:pt>
                <c:pt idx="98">
                  <c:v>832.9704338223313</c:v>
                </c:pt>
                <c:pt idx="99">
                  <c:v>882.43881905842375</c:v>
                </c:pt>
                <c:pt idx="100">
                  <c:v>1593.142211064441</c:v>
                </c:pt>
                <c:pt idx="101">
                  <c:v>603.84560307045695</c:v>
                </c:pt>
                <c:pt idx="102">
                  <c:v>1553.3139883065489</c:v>
                </c:pt>
                <c:pt idx="103">
                  <c:v>922.3707046193332</c:v>
                </c:pt>
                <c:pt idx="104">
                  <c:v>733.07409662535065</c:v>
                </c:pt>
                <c:pt idx="105">
                  <c:v>652.54248186144309</c:v>
                </c:pt>
                <c:pt idx="106">
                  <c:v>1022.010867097536</c:v>
                </c:pt>
                <c:pt idx="107">
                  <c:v>801.4792523336265</c:v>
                </c:pt>
                <c:pt idx="108">
                  <c:v>420.94763756971889</c:v>
                </c:pt>
                <c:pt idx="109">
                  <c:v>472.88603634566152</c:v>
                </c:pt>
                <c:pt idx="110">
                  <c:v>612.35442158175226</c:v>
                </c:pt>
                <c:pt idx="111">
                  <c:v>811.82280681784664</c:v>
                </c:pt>
                <c:pt idx="112">
                  <c:v>739.64451636070339</c:v>
                </c:pt>
                <c:pt idx="113">
                  <c:v>811.58291513664585</c:v>
                </c:pt>
                <c:pt idx="114">
                  <c:v>531.0513003727383</c:v>
                </c:pt>
                <c:pt idx="115">
                  <c:v>440.51968560883103</c:v>
                </c:pt>
                <c:pt idx="116">
                  <c:v>349.98807084492159</c:v>
                </c:pt>
                <c:pt idx="117">
                  <c:v>1199.0447871577071</c:v>
                </c:pt>
                <c:pt idx="118">
                  <c:v>598.51317239379796</c:v>
                </c:pt>
                <c:pt idx="119">
                  <c:v>387.9815576298904</c:v>
                </c:pt>
                <c:pt idx="120">
                  <c:v>576.21493609605795</c:v>
                </c:pt>
                <c:pt idx="121">
                  <c:v>578.56500379530758</c:v>
                </c:pt>
                <c:pt idx="122">
                  <c:v>637.62172010809127</c:v>
                </c:pt>
                <c:pt idx="123">
                  <c:v>258.32511211410861</c:v>
                </c:pt>
                <c:pt idx="124">
                  <c:v>526.55849058027616</c:v>
                </c:pt>
                <c:pt idx="125">
                  <c:v>757.26188258629372</c:v>
                </c:pt>
                <c:pt idx="126">
                  <c:v>436.31859889907719</c:v>
                </c:pt>
                <c:pt idx="127">
                  <c:v>825.78698413516986</c:v>
                </c:pt>
                <c:pt idx="128">
                  <c:v>595.25536937126071</c:v>
                </c:pt>
                <c:pt idx="129">
                  <c:v>815.95876137727805</c:v>
                </c:pt>
                <c:pt idx="130">
                  <c:v>575.4271466133705</c:v>
                </c:pt>
                <c:pt idx="131">
                  <c:v>704.89553184946317</c:v>
                </c:pt>
                <c:pt idx="132">
                  <c:v>414.36391708555402</c:v>
                </c:pt>
                <c:pt idx="133">
                  <c:v>373.42063339833948</c:v>
                </c:pt>
                <c:pt idx="134">
                  <c:v>784.12402540435505</c:v>
                </c:pt>
                <c:pt idx="135">
                  <c:v>363.5924106404475</c:v>
                </c:pt>
                <c:pt idx="136">
                  <c:v>453.06079587654023</c:v>
                </c:pt>
                <c:pt idx="137">
                  <c:v>162.52918111263281</c:v>
                </c:pt>
                <c:pt idx="138">
                  <c:v>663.23257311864836</c:v>
                </c:pt>
                <c:pt idx="139">
                  <c:v>792.28928943143205</c:v>
                </c:pt>
                <c:pt idx="140">
                  <c:v>661.7576746675245</c:v>
                </c:pt>
                <c:pt idx="141">
                  <c:v>492.46106667354212</c:v>
                </c:pt>
                <c:pt idx="142">
                  <c:v>891.92945190963474</c:v>
                </c:pt>
                <c:pt idx="143">
                  <c:v>621.39783714572536</c:v>
                </c:pt>
                <c:pt idx="144">
                  <c:v>840.86622238181781</c:v>
                </c:pt>
                <c:pt idx="145">
                  <c:v>791.56961438783537</c:v>
                </c:pt>
                <c:pt idx="146">
                  <c:v>609.39132393069394</c:v>
                </c:pt>
                <c:pt idx="147">
                  <c:v>760.09471593671151</c:v>
                </c:pt>
                <c:pt idx="148">
                  <c:v>1149.563101172804</c:v>
                </c:pt>
                <c:pt idx="149">
                  <c:v>918.61981748558765</c:v>
                </c:pt>
                <c:pt idx="150">
                  <c:v>1058.088202721678</c:v>
                </c:pt>
                <c:pt idx="151">
                  <c:v>1808.7915947276961</c:v>
                </c:pt>
                <c:pt idx="152">
                  <c:v>1617.84831104048</c:v>
                </c:pt>
                <c:pt idx="153">
                  <c:v>2477.3166962765722</c:v>
                </c:pt>
                <c:pt idx="154">
                  <c:v>2016.3734125893559</c:v>
                </c:pt>
                <c:pt idx="155">
                  <c:v>1155.8417978254481</c:v>
                </c:pt>
                <c:pt idx="156">
                  <c:v>445.31018306154078</c:v>
                </c:pt>
                <c:pt idx="157">
                  <c:v>584.77856829763141</c:v>
                </c:pt>
                <c:pt idx="158">
                  <c:v>883.83528461041692</c:v>
                </c:pt>
                <c:pt idx="159">
                  <c:v>514.53867661643267</c:v>
                </c:pt>
                <c:pt idx="160">
                  <c:v>834.00706185252511</c:v>
                </c:pt>
                <c:pt idx="161">
                  <c:v>673.47544708861778</c:v>
                </c:pt>
                <c:pt idx="162">
                  <c:v>202.9438323247102</c:v>
                </c:pt>
                <c:pt idx="163">
                  <c:v>412.0005486374921</c:v>
                </c:pt>
                <c:pt idx="164">
                  <c:v>512.70394064350944</c:v>
                </c:pt>
                <c:pt idx="165">
                  <c:v>572.17232587960211</c:v>
                </c:pt>
                <c:pt idx="166">
                  <c:v>741.64071111569456</c:v>
                </c:pt>
                <c:pt idx="167">
                  <c:v>180.69742742847819</c:v>
                </c:pt>
                <c:pt idx="168">
                  <c:v>560.16581266457092</c:v>
                </c:pt>
                <c:pt idx="169">
                  <c:v>570.86920467058826</c:v>
                </c:pt>
                <c:pt idx="170">
                  <c:v>430.33758990667889</c:v>
                </c:pt>
                <c:pt idx="171">
                  <c:v>979.80597514277156</c:v>
                </c:pt>
                <c:pt idx="172">
                  <c:v>599.27436037886423</c:v>
                </c:pt>
                <c:pt idx="173">
                  <c:v>348.3310766916477</c:v>
                </c:pt>
                <c:pt idx="174">
                  <c:v>607.79946192774037</c:v>
                </c:pt>
                <c:pt idx="175">
                  <c:v>568.50285393375771</c:v>
                </c:pt>
                <c:pt idx="176">
                  <c:v>416.3245634766165</c:v>
                </c:pt>
                <c:pt idx="177">
                  <c:v>367.02795548263202</c:v>
                </c:pt>
                <c:pt idx="178">
                  <c:v>546.4963407187247</c:v>
                </c:pt>
                <c:pt idx="179">
                  <c:v>375.96472595481742</c:v>
                </c:pt>
                <c:pt idx="180">
                  <c:v>586.25644903752595</c:v>
                </c:pt>
                <c:pt idx="181">
                  <c:v>555.7248342736184</c:v>
                </c:pt>
                <c:pt idx="182">
                  <c:v>885.19321950970902</c:v>
                </c:pt>
                <c:pt idx="183">
                  <c:v>344.66160474580153</c:v>
                </c:pt>
                <c:pt idx="184">
                  <c:v>414.12998998189408</c:v>
                </c:pt>
                <c:pt idx="185">
                  <c:v>664.42171306460273</c:v>
                </c:pt>
                <c:pt idx="186">
                  <c:v>643.8900983006954</c:v>
                </c:pt>
                <c:pt idx="187">
                  <c:v>383.35848353678779</c:v>
                </c:pt>
                <c:pt idx="188">
                  <c:v>642.41519984956972</c:v>
                </c:pt>
                <c:pt idx="189">
                  <c:v>201.88358508566219</c:v>
                </c:pt>
                <c:pt idx="190">
                  <c:v>381.35197032175461</c:v>
                </c:pt>
                <c:pt idx="191">
                  <c:v>512.05536232777217</c:v>
                </c:pt>
                <c:pt idx="192">
                  <c:v>581.11207864055586</c:v>
                </c:pt>
                <c:pt idx="193">
                  <c:v>350.58046387664831</c:v>
                </c:pt>
                <c:pt idx="194">
                  <c:v>280.04884911273922</c:v>
                </c:pt>
                <c:pt idx="195">
                  <c:v>390.7522411187565</c:v>
                </c:pt>
                <c:pt idx="196">
                  <c:v>659.80895743154178</c:v>
                </c:pt>
                <c:pt idx="197">
                  <c:v>809.27734266763287</c:v>
                </c:pt>
                <c:pt idx="198">
                  <c:v>408.74572790372548</c:v>
                </c:pt>
                <c:pt idx="199">
                  <c:v>587.802444216509</c:v>
                </c:pt>
                <c:pt idx="200">
                  <c:v>217.27082945259991</c:v>
                </c:pt>
                <c:pt idx="201">
                  <c:v>557.97422145861719</c:v>
                </c:pt>
                <c:pt idx="202">
                  <c:v>827.03093777140248</c:v>
                </c:pt>
                <c:pt idx="203">
                  <c:v>656.49932300749333</c:v>
                </c:pt>
                <c:pt idx="204">
                  <c:v>475.55603932027861</c:v>
                </c:pt>
                <c:pt idx="205">
                  <c:v>415.02442455636952</c:v>
                </c:pt>
                <c:pt idx="206">
                  <c:v>504.49280979246191</c:v>
                </c:pt>
                <c:pt idx="207">
                  <c:v>584.7845328751705</c:v>
                </c:pt>
                <c:pt idx="208">
                  <c:v>403.01791134133799</c:v>
                </c:pt>
                <c:pt idx="209">
                  <c:v>443.72130334735402</c:v>
                </c:pt>
                <c:pt idx="210">
                  <c:v>312.77801966013931</c:v>
                </c:pt>
                <c:pt idx="211">
                  <c:v>432.24640489623022</c:v>
                </c:pt>
                <c:pt idx="212">
                  <c:v>421.71479013232261</c:v>
                </c:pt>
                <c:pt idx="213">
                  <c:v>232.41818213833989</c:v>
                </c:pt>
                <c:pt idx="214">
                  <c:v>701.47489845112386</c:v>
                </c:pt>
                <c:pt idx="215">
                  <c:v>610.94328368721608</c:v>
                </c:pt>
                <c:pt idx="216">
                  <c:v>0</c:v>
                </c:pt>
                <c:pt idx="217">
                  <c:v>599.46838523609222</c:v>
                </c:pt>
                <c:pt idx="218">
                  <c:v>549.7601083188008</c:v>
                </c:pt>
                <c:pt idx="219">
                  <c:v>539.22849355489348</c:v>
                </c:pt>
                <c:pt idx="220">
                  <c:v>578.69687879098433</c:v>
                </c:pt>
                <c:pt idx="221">
                  <c:v>948.16526402707677</c:v>
                </c:pt>
                <c:pt idx="222">
                  <c:v>557.22198033986047</c:v>
                </c:pt>
                <c:pt idx="223">
                  <c:v>556.69036557595291</c:v>
                </c:pt>
                <c:pt idx="224">
                  <c:v>737.39375758197025</c:v>
                </c:pt>
                <c:pt idx="225">
                  <c:v>536.45047389475417</c:v>
                </c:pt>
                <c:pt idx="226">
                  <c:v>555.91885913084457</c:v>
                </c:pt>
                <c:pt idx="227">
                  <c:v>564.97557544363031</c:v>
                </c:pt>
                <c:pt idx="228">
                  <c:v>514.03229175641195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589-47DC-A095-779C8A67326B}"/>
            </c:ext>
          </c:extLst>
        </c:ser>
        <c:ser>
          <c:idx val="16"/>
          <c:order val="36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HOAc!$AW$2:$AW$229</c:f>
              <c:numCache>
                <c:formatCode>General</c:formatCode>
                <c:ptCount val="228"/>
                <c:pt idx="0">
                  <c:v>94.4</c:v>
                </c:pt>
                <c:pt idx="1">
                  <c:v>94.4</c:v>
                </c:pt>
                <c:pt idx="2">
                  <c:v>94.4</c:v>
                </c:pt>
                <c:pt idx="3">
                  <c:v>94.4</c:v>
                </c:pt>
                <c:pt idx="4">
                  <c:v>94.4</c:v>
                </c:pt>
                <c:pt idx="5">
                  <c:v>94.4</c:v>
                </c:pt>
                <c:pt idx="6">
                  <c:v>94.3</c:v>
                </c:pt>
                <c:pt idx="7">
                  <c:v>94.3</c:v>
                </c:pt>
                <c:pt idx="8">
                  <c:v>94.2</c:v>
                </c:pt>
                <c:pt idx="9">
                  <c:v>94.2</c:v>
                </c:pt>
                <c:pt idx="10">
                  <c:v>94.2</c:v>
                </c:pt>
                <c:pt idx="11">
                  <c:v>94.2</c:v>
                </c:pt>
                <c:pt idx="12">
                  <c:v>94.2</c:v>
                </c:pt>
                <c:pt idx="13">
                  <c:v>94.4</c:v>
                </c:pt>
                <c:pt idx="14">
                  <c:v>94.8</c:v>
                </c:pt>
                <c:pt idx="15">
                  <c:v>95.5</c:v>
                </c:pt>
                <c:pt idx="16">
                  <c:v>96.9</c:v>
                </c:pt>
                <c:pt idx="17">
                  <c:v>98.6</c:v>
                </c:pt>
                <c:pt idx="18">
                  <c:v>100.7</c:v>
                </c:pt>
                <c:pt idx="19">
                  <c:v>103.3</c:v>
                </c:pt>
                <c:pt idx="20">
                  <c:v>106.2</c:v>
                </c:pt>
                <c:pt idx="21">
                  <c:v>109.5</c:v>
                </c:pt>
                <c:pt idx="22">
                  <c:v>112.4</c:v>
                </c:pt>
                <c:pt idx="23">
                  <c:v>115</c:v>
                </c:pt>
                <c:pt idx="24">
                  <c:v>117.3</c:v>
                </c:pt>
                <c:pt idx="25">
                  <c:v>120.1</c:v>
                </c:pt>
                <c:pt idx="26">
                  <c:v>122.7</c:v>
                </c:pt>
                <c:pt idx="27">
                  <c:v>124.9</c:v>
                </c:pt>
                <c:pt idx="28">
                  <c:v>127</c:v>
                </c:pt>
                <c:pt idx="29">
                  <c:v>129.1</c:v>
                </c:pt>
                <c:pt idx="30">
                  <c:v>131.19999999999999</c:v>
                </c:pt>
                <c:pt idx="31">
                  <c:v>133.6</c:v>
                </c:pt>
                <c:pt idx="32">
                  <c:v>135.80000000000001</c:v>
                </c:pt>
                <c:pt idx="33">
                  <c:v>138.30000000000001</c:v>
                </c:pt>
                <c:pt idx="34">
                  <c:v>140.5</c:v>
                </c:pt>
                <c:pt idx="35">
                  <c:v>142.80000000000001</c:v>
                </c:pt>
                <c:pt idx="36">
                  <c:v>145.1</c:v>
                </c:pt>
                <c:pt idx="37">
                  <c:v>147.4</c:v>
                </c:pt>
                <c:pt idx="38">
                  <c:v>149.69999999999999</c:v>
                </c:pt>
                <c:pt idx="39">
                  <c:v>152</c:v>
                </c:pt>
                <c:pt idx="40">
                  <c:v>154.6</c:v>
                </c:pt>
                <c:pt idx="41">
                  <c:v>156.9</c:v>
                </c:pt>
                <c:pt idx="42">
                  <c:v>159.1</c:v>
                </c:pt>
                <c:pt idx="43">
                  <c:v>161.4</c:v>
                </c:pt>
                <c:pt idx="44">
                  <c:v>163.69999999999999</c:v>
                </c:pt>
                <c:pt idx="45">
                  <c:v>166.3</c:v>
                </c:pt>
                <c:pt idx="46">
                  <c:v>168.6</c:v>
                </c:pt>
                <c:pt idx="47">
                  <c:v>170.8</c:v>
                </c:pt>
                <c:pt idx="48">
                  <c:v>173.1</c:v>
                </c:pt>
                <c:pt idx="49">
                  <c:v>175.3</c:v>
                </c:pt>
                <c:pt idx="50">
                  <c:v>177.9</c:v>
                </c:pt>
                <c:pt idx="51">
                  <c:v>180.2</c:v>
                </c:pt>
                <c:pt idx="52">
                  <c:v>182.5</c:v>
                </c:pt>
                <c:pt idx="53">
                  <c:v>184.8</c:v>
                </c:pt>
                <c:pt idx="54">
                  <c:v>187.1</c:v>
                </c:pt>
                <c:pt idx="55">
                  <c:v>189.6</c:v>
                </c:pt>
                <c:pt idx="56">
                  <c:v>191.9</c:v>
                </c:pt>
                <c:pt idx="57">
                  <c:v>194.2</c:v>
                </c:pt>
                <c:pt idx="58">
                  <c:v>196.5</c:v>
                </c:pt>
                <c:pt idx="59">
                  <c:v>198.8</c:v>
                </c:pt>
                <c:pt idx="60">
                  <c:v>201</c:v>
                </c:pt>
                <c:pt idx="61">
                  <c:v>203.6</c:v>
                </c:pt>
                <c:pt idx="62">
                  <c:v>205.9</c:v>
                </c:pt>
                <c:pt idx="63">
                  <c:v>208.2</c:v>
                </c:pt>
                <c:pt idx="64">
                  <c:v>210.5</c:v>
                </c:pt>
                <c:pt idx="65">
                  <c:v>212.7</c:v>
                </c:pt>
                <c:pt idx="66">
                  <c:v>215.3</c:v>
                </c:pt>
                <c:pt idx="67">
                  <c:v>217.6</c:v>
                </c:pt>
                <c:pt idx="68">
                  <c:v>219.9</c:v>
                </c:pt>
                <c:pt idx="69">
                  <c:v>222.1</c:v>
                </c:pt>
                <c:pt idx="70">
                  <c:v>224.7</c:v>
                </c:pt>
                <c:pt idx="71">
                  <c:v>227</c:v>
                </c:pt>
                <c:pt idx="72">
                  <c:v>229.3</c:v>
                </c:pt>
                <c:pt idx="73">
                  <c:v>231.6</c:v>
                </c:pt>
                <c:pt idx="74">
                  <c:v>234.2</c:v>
                </c:pt>
                <c:pt idx="75">
                  <c:v>236.5</c:v>
                </c:pt>
                <c:pt idx="76">
                  <c:v>238.7</c:v>
                </c:pt>
                <c:pt idx="77">
                  <c:v>241.4</c:v>
                </c:pt>
                <c:pt idx="78">
                  <c:v>243.6</c:v>
                </c:pt>
                <c:pt idx="79">
                  <c:v>245.9</c:v>
                </c:pt>
                <c:pt idx="80">
                  <c:v>248.2</c:v>
                </c:pt>
                <c:pt idx="81">
                  <c:v>250.8</c:v>
                </c:pt>
                <c:pt idx="82">
                  <c:v>253.4</c:v>
                </c:pt>
                <c:pt idx="83">
                  <c:v>255.7</c:v>
                </c:pt>
                <c:pt idx="84">
                  <c:v>258</c:v>
                </c:pt>
                <c:pt idx="85">
                  <c:v>260.3</c:v>
                </c:pt>
                <c:pt idx="86">
                  <c:v>262.5</c:v>
                </c:pt>
                <c:pt idx="87">
                  <c:v>265.5</c:v>
                </c:pt>
                <c:pt idx="88">
                  <c:v>267.8</c:v>
                </c:pt>
                <c:pt idx="89">
                  <c:v>270.10000000000002</c:v>
                </c:pt>
                <c:pt idx="90">
                  <c:v>272.39999999999998</c:v>
                </c:pt>
                <c:pt idx="91">
                  <c:v>274.60000000000002</c:v>
                </c:pt>
                <c:pt idx="92">
                  <c:v>276.8</c:v>
                </c:pt>
                <c:pt idx="93">
                  <c:v>279.10000000000002</c:v>
                </c:pt>
                <c:pt idx="94">
                  <c:v>281.7</c:v>
                </c:pt>
                <c:pt idx="95">
                  <c:v>284</c:v>
                </c:pt>
                <c:pt idx="96">
                  <c:v>286.3</c:v>
                </c:pt>
                <c:pt idx="97">
                  <c:v>288.60000000000002</c:v>
                </c:pt>
                <c:pt idx="98">
                  <c:v>291.2</c:v>
                </c:pt>
                <c:pt idx="99">
                  <c:v>293.5</c:v>
                </c:pt>
                <c:pt idx="100">
                  <c:v>295.8</c:v>
                </c:pt>
                <c:pt idx="101">
                  <c:v>298.10000000000002</c:v>
                </c:pt>
                <c:pt idx="102">
                  <c:v>300.39999999999998</c:v>
                </c:pt>
                <c:pt idx="103">
                  <c:v>302.89999999999998</c:v>
                </c:pt>
                <c:pt idx="104">
                  <c:v>305.2</c:v>
                </c:pt>
                <c:pt idx="105">
                  <c:v>307.5</c:v>
                </c:pt>
                <c:pt idx="106">
                  <c:v>309.7</c:v>
                </c:pt>
                <c:pt idx="107">
                  <c:v>312.10000000000002</c:v>
                </c:pt>
                <c:pt idx="108">
                  <c:v>314.7</c:v>
                </c:pt>
                <c:pt idx="109">
                  <c:v>316.60000000000002</c:v>
                </c:pt>
                <c:pt idx="110">
                  <c:v>319.2</c:v>
                </c:pt>
                <c:pt idx="111">
                  <c:v>321.5</c:v>
                </c:pt>
                <c:pt idx="112">
                  <c:v>323.8</c:v>
                </c:pt>
                <c:pt idx="113">
                  <c:v>326.39999999999998</c:v>
                </c:pt>
                <c:pt idx="114">
                  <c:v>328.3</c:v>
                </c:pt>
                <c:pt idx="115">
                  <c:v>330.9</c:v>
                </c:pt>
                <c:pt idx="116">
                  <c:v>333.2</c:v>
                </c:pt>
                <c:pt idx="117">
                  <c:v>335.8</c:v>
                </c:pt>
                <c:pt idx="118">
                  <c:v>338.1</c:v>
                </c:pt>
                <c:pt idx="119">
                  <c:v>340.7</c:v>
                </c:pt>
                <c:pt idx="120">
                  <c:v>343</c:v>
                </c:pt>
                <c:pt idx="121">
                  <c:v>345.3</c:v>
                </c:pt>
                <c:pt idx="122">
                  <c:v>347.6</c:v>
                </c:pt>
                <c:pt idx="123">
                  <c:v>349.9</c:v>
                </c:pt>
                <c:pt idx="124">
                  <c:v>352.1</c:v>
                </c:pt>
                <c:pt idx="125">
                  <c:v>354.4</c:v>
                </c:pt>
                <c:pt idx="126">
                  <c:v>357</c:v>
                </c:pt>
                <c:pt idx="127">
                  <c:v>359.3</c:v>
                </c:pt>
                <c:pt idx="128">
                  <c:v>361.6</c:v>
                </c:pt>
                <c:pt idx="129">
                  <c:v>363.9</c:v>
                </c:pt>
                <c:pt idx="130">
                  <c:v>366.5</c:v>
                </c:pt>
                <c:pt idx="131">
                  <c:v>368.7</c:v>
                </c:pt>
                <c:pt idx="132">
                  <c:v>371</c:v>
                </c:pt>
                <c:pt idx="133">
                  <c:v>373.3</c:v>
                </c:pt>
                <c:pt idx="134">
                  <c:v>375.6</c:v>
                </c:pt>
                <c:pt idx="135">
                  <c:v>377.9</c:v>
                </c:pt>
                <c:pt idx="136">
                  <c:v>380.2</c:v>
                </c:pt>
                <c:pt idx="137">
                  <c:v>382.8</c:v>
                </c:pt>
                <c:pt idx="138">
                  <c:v>385</c:v>
                </c:pt>
                <c:pt idx="139">
                  <c:v>387.3</c:v>
                </c:pt>
                <c:pt idx="140">
                  <c:v>389.6</c:v>
                </c:pt>
                <c:pt idx="141">
                  <c:v>391.9</c:v>
                </c:pt>
                <c:pt idx="142">
                  <c:v>394.2</c:v>
                </c:pt>
                <c:pt idx="143">
                  <c:v>396.8</c:v>
                </c:pt>
                <c:pt idx="144">
                  <c:v>399</c:v>
                </c:pt>
                <c:pt idx="145">
                  <c:v>401.3</c:v>
                </c:pt>
                <c:pt idx="146">
                  <c:v>403.6</c:v>
                </c:pt>
                <c:pt idx="147">
                  <c:v>405.9</c:v>
                </c:pt>
                <c:pt idx="148">
                  <c:v>408.1</c:v>
                </c:pt>
                <c:pt idx="149">
                  <c:v>410.7</c:v>
                </c:pt>
                <c:pt idx="150">
                  <c:v>413</c:v>
                </c:pt>
                <c:pt idx="151">
                  <c:v>415.3</c:v>
                </c:pt>
                <c:pt idx="152">
                  <c:v>417.5</c:v>
                </c:pt>
                <c:pt idx="153">
                  <c:v>419.8</c:v>
                </c:pt>
                <c:pt idx="154">
                  <c:v>422.1</c:v>
                </c:pt>
                <c:pt idx="155">
                  <c:v>424.6</c:v>
                </c:pt>
                <c:pt idx="156">
                  <c:v>426.9</c:v>
                </c:pt>
                <c:pt idx="157">
                  <c:v>429.1</c:v>
                </c:pt>
                <c:pt idx="158">
                  <c:v>431.4</c:v>
                </c:pt>
                <c:pt idx="159">
                  <c:v>433.7</c:v>
                </c:pt>
                <c:pt idx="160">
                  <c:v>436.3</c:v>
                </c:pt>
                <c:pt idx="161">
                  <c:v>438.5</c:v>
                </c:pt>
                <c:pt idx="162">
                  <c:v>440.8</c:v>
                </c:pt>
                <c:pt idx="163">
                  <c:v>443.1</c:v>
                </c:pt>
                <c:pt idx="164">
                  <c:v>445.3</c:v>
                </c:pt>
                <c:pt idx="165">
                  <c:v>447.9</c:v>
                </c:pt>
                <c:pt idx="166">
                  <c:v>450.2</c:v>
                </c:pt>
                <c:pt idx="167">
                  <c:v>452.5</c:v>
                </c:pt>
                <c:pt idx="168">
                  <c:v>454.8</c:v>
                </c:pt>
                <c:pt idx="169">
                  <c:v>457</c:v>
                </c:pt>
                <c:pt idx="170">
                  <c:v>459.3</c:v>
                </c:pt>
                <c:pt idx="171">
                  <c:v>461.9</c:v>
                </c:pt>
                <c:pt idx="172">
                  <c:v>464.2</c:v>
                </c:pt>
                <c:pt idx="173">
                  <c:v>466.5</c:v>
                </c:pt>
                <c:pt idx="174">
                  <c:v>468.7</c:v>
                </c:pt>
                <c:pt idx="175">
                  <c:v>477.8</c:v>
                </c:pt>
                <c:pt idx="176">
                  <c:v>480.1</c:v>
                </c:pt>
                <c:pt idx="177">
                  <c:v>482.4</c:v>
                </c:pt>
                <c:pt idx="178">
                  <c:v>484.6</c:v>
                </c:pt>
                <c:pt idx="179">
                  <c:v>487.2</c:v>
                </c:pt>
                <c:pt idx="180">
                  <c:v>490.1</c:v>
                </c:pt>
                <c:pt idx="181">
                  <c:v>492.7</c:v>
                </c:pt>
                <c:pt idx="182">
                  <c:v>495</c:v>
                </c:pt>
                <c:pt idx="183">
                  <c:v>497.3</c:v>
                </c:pt>
                <c:pt idx="184">
                  <c:v>499.5</c:v>
                </c:pt>
                <c:pt idx="185">
                  <c:v>501.8</c:v>
                </c:pt>
                <c:pt idx="186">
                  <c:v>504</c:v>
                </c:pt>
                <c:pt idx="187">
                  <c:v>506.6</c:v>
                </c:pt>
                <c:pt idx="188">
                  <c:v>508.9</c:v>
                </c:pt>
                <c:pt idx="189">
                  <c:v>511.2</c:v>
                </c:pt>
                <c:pt idx="190">
                  <c:v>513.5</c:v>
                </c:pt>
                <c:pt idx="191">
                  <c:v>515.70000000000005</c:v>
                </c:pt>
                <c:pt idx="192">
                  <c:v>518</c:v>
                </c:pt>
                <c:pt idx="193">
                  <c:v>520.29999999999995</c:v>
                </c:pt>
                <c:pt idx="194">
                  <c:v>522.79999999999995</c:v>
                </c:pt>
                <c:pt idx="195">
                  <c:v>525.1</c:v>
                </c:pt>
                <c:pt idx="196">
                  <c:v>527.70000000000005</c:v>
                </c:pt>
                <c:pt idx="197">
                  <c:v>530</c:v>
                </c:pt>
                <c:pt idx="198">
                  <c:v>532.20000000000005</c:v>
                </c:pt>
                <c:pt idx="199">
                  <c:v>534.5</c:v>
                </c:pt>
                <c:pt idx="200">
                  <c:v>537.1</c:v>
                </c:pt>
                <c:pt idx="201">
                  <c:v>539.29999999999995</c:v>
                </c:pt>
                <c:pt idx="202">
                  <c:v>541.6</c:v>
                </c:pt>
                <c:pt idx="203">
                  <c:v>543.79999999999995</c:v>
                </c:pt>
                <c:pt idx="204">
                  <c:v>546.4</c:v>
                </c:pt>
                <c:pt idx="205">
                  <c:v>548.6</c:v>
                </c:pt>
                <c:pt idx="206">
                  <c:v>550.9</c:v>
                </c:pt>
                <c:pt idx="207">
                  <c:v>553.20000000000005</c:v>
                </c:pt>
                <c:pt idx="208">
                  <c:v>555.4</c:v>
                </c:pt>
                <c:pt idx="209">
                  <c:v>557.70000000000005</c:v>
                </c:pt>
                <c:pt idx="210">
                  <c:v>560.29999999999995</c:v>
                </c:pt>
                <c:pt idx="211">
                  <c:v>562.5</c:v>
                </c:pt>
                <c:pt idx="212">
                  <c:v>564.79999999999995</c:v>
                </c:pt>
                <c:pt idx="213">
                  <c:v>567.1</c:v>
                </c:pt>
                <c:pt idx="214">
                  <c:v>569.70000000000005</c:v>
                </c:pt>
                <c:pt idx="215">
                  <c:v>571.9</c:v>
                </c:pt>
                <c:pt idx="216">
                  <c:v>574.20000000000005</c:v>
                </c:pt>
                <c:pt idx="217">
                  <c:v>576.4</c:v>
                </c:pt>
                <c:pt idx="218">
                  <c:v>578.70000000000005</c:v>
                </c:pt>
                <c:pt idx="219">
                  <c:v>580.9</c:v>
                </c:pt>
                <c:pt idx="220">
                  <c:v>583.5</c:v>
                </c:pt>
                <c:pt idx="221">
                  <c:v>585.79999999999995</c:v>
                </c:pt>
                <c:pt idx="222">
                  <c:v>588</c:v>
                </c:pt>
                <c:pt idx="223">
                  <c:v>590.29999999999995</c:v>
                </c:pt>
                <c:pt idx="224">
                  <c:v>592.5</c:v>
                </c:pt>
                <c:pt idx="225">
                  <c:v>595.1</c:v>
                </c:pt>
                <c:pt idx="226">
                  <c:v>597.4</c:v>
                </c:pt>
                <c:pt idx="227">
                  <c:v>599.6</c:v>
                </c:pt>
              </c:numCache>
            </c:numRef>
          </c:xVal>
          <c:yVal>
            <c:numRef>
              <c:f>HOAc!$AX$2:$AX$229</c:f>
              <c:numCache>
                <c:formatCode>General</c:formatCode>
                <c:ptCount val="228"/>
                <c:pt idx="0">
                  <c:v>0</c:v>
                </c:pt>
                <c:pt idx="1">
                  <c:v>120</c:v>
                </c:pt>
                <c:pt idx="2">
                  <c:v>539.99999999999955</c:v>
                </c:pt>
                <c:pt idx="3">
                  <c:v>190</c:v>
                </c:pt>
                <c:pt idx="4">
                  <c:v>270</c:v>
                </c:pt>
                <c:pt idx="5">
                  <c:v>409.99999999999949</c:v>
                </c:pt>
                <c:pt idx="6">
                  <c:v>330.28783197893119</c:v>
                </c:pt>
                <c:pt idx="7">
                  <c:v>290.28783197893119</c:v>
                </c:pt>
                <c:pt idx="8">
                  <c:v>500.57566395786267</c:v>
                </c:pt>
                <c:pt idx="9">
                  <c:v>610.57566395786273</c:v>
                </c:pt>
                <c:pt idx="10">
                  <c:v>550.57566395786273</c:v>
                </c:pt>
                <c:pt idx="11">
                  <c:v>180.57566395786279</c:v>
                </c:pt>
                <c:pt idx="12">
                  <c:v>530.57566395786273</c:v>
                </c:pt>
                <c:pt idx="13">
                  <c:v>1350</c:v>
                </c:pt>
                <c:pt idx="14">
                  <c:v>1318.8486720842741</c:v>
                </c:pt>
                <c:pt idx="15">
                  <c:v>1556.833848231754</c:v>
                </c:pt>
                <c:pt idx="16">
                  <c:v>1132.804200526715</c:v>
                </c:pt>
                <c:pt idx="17">
                  <c:v>1027.9110568848821</c:v>
                </c:pt>
                <c:pt idx="18">
                  <c:v>971.86658532732224</c:v>
                </c:pt>
                <c:pt idx="19">
                  <c:v>524.38295387510652</c:v>
                </c:pt>
                <c:pt idx="20">
                  <c:v>776.03582648609597</c:v>
                </c:pt>
                <c:pt idx="21">
                  <c:v>706.53737118136075</c:v>
                </c:pt>
                <c:pt idx="22">
                  <c:v>758.19024379235032</c:v>
                </c:pt>
                <c:pt idx="23">
                  <c:v>750.70661234013448</c:v>
                </c:pt>
                <c:pt idx="24">
                  <c:v>584.0864768247128</c:v>
                </c:pt>
                <c:pt idx="25">
                  <c:v>596.0271814146339</c:v>
                </c:pt>
                <c:pt idx="26">
                  <c:v>288.54354996241773</c:v>
                </c:pt>
                <c:pt idx="27">
                  <c:v>672.21124642592713</c:v>
                </c:pt>
                <c:pt idx="28">
                  <c:v>476.16677486836772</c:v>
                </c:pt>
                <c:pt idx="29">
                  <c:v>610.12230331080923</c:v>
                </c:pt>
                <c:pt idx="30">
                  <c:v>774.07783175324982</c:v>
                </c:pt>
                <c:pt idx="31">
                  <c:v>527.1698642588965</c:v>
                </c:pt>
                <c:pt idx="32">
                  <c:v>960.83756072240647</c:v>
                </c:pt>
                <c:pt idx="33">
                  <c:v>563.64176124912137</c:v>
                </c:pt>
                <c:pt idx="34">
                  <c:v>637.30945771263123</c:v>
                </c:pt>
                <c:pt idx="35">
                  <c:v>690.68932219720944</c:v>
                </c:pt>
                <c:pt idx="36">
                  <c:v>674.06918668178673</c:v>
                </c:pt>
                <c:pt idx="37">
                  <c:v>787.44905116636517</c:v>
                </c:pt>
                <c:pt idx="38">
                  <c:v>840.82891565094349</c:v>
                </c:pt>
                <c:pt idx="39">
                  <c:v>834.20878013552158</c:v>
                </c:pt>
                <c:pt idx="40">
                  <c:v>636.72514868330586</c:v>
                </c:pt>
                <c:pt idx="41">
                  <c:v>940.10501316788338</c:v>
                </c:pt>
                <c:pt idx="42">
                  <c:v>973.77270963139324</c:v>
                </c:pt>
                <c:pt idx="43">
                  <c:v>797.15257411597133</c:v>
                </c:pt>
                <c:pt idx="44">
                  <c:v>880.53243860054965</c:v>
                </c:pt>
                <c:pt idx="45">
                  <c:v>803.04880714833314</c:v>
                </c:pt>
                <c:pt idx="46">
                  <c:v>806.42867163291123</c:v>
                </c:pt>
                <c:pt idx="47">
                  <c:v>680.09636809642109</c:v>
                </c:pt>
                <c:pt idx="48">
                  <c:v>993.47623258099941</c:v>
                </c:pt>
                <c:pt idx="49">
                  <c:v>837.14392904450835</c:v>
                </c:pt>
                <c:pt idx="50">
                  <c:v>729.66029759229264</c:v>
                </c:pt>
                <c:pt idx="51">
                  <c:v>693.04016207687096</c:v>
                </c:pt>
                <c:pt idx="52">
                  <c:v>566.42002656144916</c:v>
                </c:pt>
                <c:pt idx="53">
                  <c:v>839.79989104602657</c:v>
                </c:pt>
                <c:pt idx="54">
                  <c:v>883.17975553060489</c:v>
                </c:pt>
                <c:pt idx="55">
                  <c:v>775.98395605732082</c:v>
                </c:pt>
                <c:pt idx="56">
                  <c:v>779.36382054189801</c:v>
                </c:pt>
                <c:pt idx="57">
                  <c:v>942.74368502647633</c:v>
                </c:pt>
                <c:pt idx="58">
                  <c:v>686.12354951105453</c:v>
                </c:pt>
                <c:pt idx="59">
                  <c:v>819.50341399563297</c:v>
                </c:pt>
                <c:pt idx="60">
                  <c:v>1243.1711104591429</c:v>
                </c:pt>
                <c:pt idx="61">
                  <c:v>935.68747900692608</c:v>
                </c:pt>
                <c:pt idx="62">
                  <c:v>1079.0673434915041</c:v>
                </c:pt>
                <c:pt idx="63">
                  <c:v>962.44720797608272</c:v>
                </c:pt>
                <c:pt idx="64">
                  <c:v>755.82707246066082</c:v>
                </c:pt>
                <c:pt idx="65">
                  <c:v>849.4947689241709</c:v>
                </c:pt>
                <c:pt idx="66">
                  <c:v>912.01113747195416</c:v>
                </c:pt>
                <c:pt idx="67">
                  <c:v>1185.3910019565319</c:v>
                </c:pt>
                <c:pt idx="68">
                  <c:v>1138.7708664411109</c:v>
                </c:pt>
                <c:pt idx="69">
                  <c:v>1152.4385629046201</c:v>
                </c:pt>
                <c:pt idx="70">
                  <c:v>954.95493145240391</c:v>
                </c:pt>
                <c:pt idx="71">
                  <c:v>1178.3347959369819</c:v>
                </c:pt>
                <c:pt idx="72">
                  <c:v>1251.71466042156</c:v>
                </c:pt>
                <c:pt idx="73">
                  <c:v>875.09452490613864</c:v>
                </c:pt>
                <c:pt idx="74">
                  <c:v>787.61089345392213</c:v>
                </c:pt>
                <c:pt idx="75">
                  <c:v>1130.9907579385001</c:v>
                </c:pt>
                <c:pt idx="76">
                  <c:v>964.65845440201031</c:v>
                </c:pt>
                <c:pt idx="77">
                  <c:v>846.88699097086203</c:v>
                </c:pt>
                <c:pt idx="78">
                  <c:v>1040.554687434372</c:v>
                </c:pt>
                <c:pt idx="79">
                  <c:v>1103.9345519189501</c:v>
                </c:pt>
                <c:pt idx="80">
                  <c:v>737.31441640352853</c:v>
                </c:pt>
                <c:pt idx="81">
                  <c:v>849.83078495131178</c:v>
                </c:pt>
                <c:pt idx="82">
                  <c:v>822.34715349909618</c:v>
                </c:pt>
                <c:pt idx="83">
                  <c:v>845.7270179836745</c:v>
                </c:pt>
                <c:pt idx="84">
                  <c:v>949.10688246825259</c:v>
                </c:pt>
                <c:pt idx="85">
                  <c:v>622.4867469528308</c:v>
                </c:pt>
                <c:pt idx="86">
                  <c:v>516.15444341633986</c:v>
                </c:pt>
                <c:pt idx="87">
                  <c:v>587.51948404839857</c:v>
                </c:pt>
                <c:pt idx="88">
                  <c:v>560.89934853297689</c:v>
                </c:pt>
                <c:pt idx="89">
                  <c:v>944.27921301755521</c:v>
                </c:pt>
                <c:pt idx="90">
                  <c:v>877.65907750213353</c:v>
                </c:pt>
                <c:pt idx="91">
                  <c:v>521.32677396564236</c:v>
                </c:pt>
                <c:pt idx="92">
                  <c:v>654.99447042915222</c:v>
                </c:pt>
                <c:pt idx="93">
                  <c:v>748.37433491372951</c:v>
                </c:pt>
                <c:pt idx="94">
                  <c:v>510.89070346151391</c:v>
                </c:pt>
                <c:pt idx="95">
                  <c:v>704.27056794609211</c:v>
                </c:pt>
                <c:pt idx="96">
                  <c:v>687.65043243067032</c:v>
                </c:pt>
                <c:pt idx="97">
                  <c:v>741.03029691524864</c:v>
                </c:pt>
                <c:pt idx="98">
                  <c:v>673.54666546303201</c:v>
                </c:pt>
                <c:pt idx="99">
                  <c:v>696.92652994761033</c:v>
                </c:pt>
                <c:pt idx="100">
                  <c:v>780.30639443218854</c:v>
                </c:pt>
                <c:pt idx="101">
                  <c:v>603.68625891676675</c:v>
                </c:pt>
                <c:pt idx="102">
                  <c:v>467.06612340134512</c:v>
                </c:pt>
                <c:pt idx="103">
                  <c:v>369.87032392806009</c:v>
                </c:pt>
                <c:pt idx="104">
                  <c:v>553.25018841263829</c:v>
                </c:pt>
                <c:pt idx="105">
                  <c:v>566.63005289721661</c:v>
                </c:pt>
                <c:pt idx="106">
                  <c:v>690.29774936072545</c:v>
                </c:pt>
                <c:pt idx="107">
                  <c:v>703.38978186637212</c:v>
                </c:pt>
                <c:pt idx="108">
                  <c:v>765.90615041415651</c:v>
                </c:pt>
                <c:pt idx="109">
                  <c:v>480.43734281446029</c:v>
                </c:pt>
                <c:pt idx="110">
                  <c:v>562.95371136224458</c:v>
                </c:pt>
                <c:pt idx="111">
                  <c:v>476.33357584682199</c:v>
                </c:pt>
                <c:pt idx="112">
                  <c:v>519.71344033140019</c:v>
                </c:pt>
                <c:pt idx="113">
                  <c:v>762.22980887918459</c:v>
                </c:pt>
                <c:pt idx="114">
                  <c:v>766.76100127948837</c:v>
                </c:pt>
                <c:pt idx="115">
                  <c:v>339.27736982727168</c:v>
                </c:pt>
                <c:pt idx="116">
                  <c:v>522.65723431185006</c:v>
                </c:pt>
                <c:pt idx="117">
                  <c:v>325.17360285963429</c:v>
                </c:pt>
                <c:pt idx="118">
                  <c:v>548.55346734421255</c:v>
                </c:pt>
                <c:pt idx="119">
                  <c:v>751.06983589199615</c:v>
                </c:pt>
                <c:pt idx="120">
                  <c:v>604.44970037657424</c:v>
                </c:pt>
                <c:pt idx="121">
                  <c:v>437.82956486115239</c:v>
                </c:pt>
                <c:pt idx="122">
                  <c:v>531.20942934573077</c:v>
                </c:pt>
                <c:pt idx="123">
                  <c:v>474.58929383030897</c:v>
                </c:pt>
                <c:pt idx="124">
                  <c:v>748.25699029381792</c:v>
                </c:pt>
                <c:pt idx="125">
                  <c:v>451.63685477839618</c:v>
                </c:pt>
                <c:pt idx="126">
                  <c:v>554.15322332618052</c:v>
                </c:pt>
                <c:pt idx="127">
                  <c:v>567.53308781075873</c:v>
                </c:pt>
                <c:pt idx="128">
                  <c:v>600.91295229533614</c:v>
                </c:pt>
                <c:pt idx="129">
                  <c:v>674.29281677991435</c:v>
                </c:pt>
                <c:pt idx="130">
                  <c:v>986.80918532769886</c:v>
                </c:pt>
                <c:pt idx="131">
                  <c:v>790.47688179120871</c:v>
                </c:pt>
                <c:pt idx="132">
                  <c:v>823.85674627578589</c:v>
                </c:pt>
                <c:pt idx="133">
                  <c:v>877.23661076036421</c:v>
                </c:pt>
                <c:pt idx="134">
                  <c:v>960.61647524494254</c:v>
                </c:pt>
                <c:pt idx="135">
                  <c:v>853.99633972952086</c:v>
                </c:pt>
                <c:pt idx="136">
                  <c:v>947.37620421409895</c:v>
                </c:pt>
                <c:pt idx="137">
                  <c:v>769.89257276188243</c:v>
                </c:pt>
                <c:pt idx="138">
                  <c:v>943.56026922539229</c:v>
                </c:pt>
                <c:pt idx="139">
                  <c:v>616.9401337099705</c:v>
                </c:pt>
                <c:pt idx="140">
                  <c:v>650.31999819454859</c:v>
                </c:pt>
                <c:pt idx="141">
                  <c:v>563.69986267912702</c:v>
                </c:pt>
                <c:pt idx="142">
                  <c:v>397.07972716370517</c:v>
                </c:pt>
                <c:pt idx="143">
                  <c:v>429.5960957114886</c:v>
                </c:pt>
                <c:pt idx="144">
                  <c:v>753.26379217499846</c:v>
                </c:pt>
                <c:pt idx="145">
                  <c:v>926.64365665957678</c:v>
                </c:pt>
                <c:pt idx="146">
                  <c:v>430.02352114415407</c:v>
                </c:pt>
                <c:pt idx="147">
                  <c:v>383.40338562873239</c:v>
                </c:pt>
                <c:pt idx="148">
                  <c:v>747.07108209224236</c:v>
                </c:pt>
                <c:pt idx="149">
                  <c:v>509.58745064002647</c:v>
                </c:pt>
                <c:pt idx="150">
                  <c:v>612.96731512460383</c:v>
                </c:pt>
                <c:pt idx="151">
                  <c:v>366.34717960918209</c:v>
                </c:pt>
                <c:pt idx="152">
                  <c:v>590.014876072692</c:v>
                </c:pt>
                <c:pt idx="153">
                  <c:v>743.39474055727021</c:v>
                </c:pt>
                <c:pt idx="154">
                  <c:v>586.77460504184762</c:v>
                </c:pt>
                <c:pt idx="155">
                  <c:v>329.57880556856361</c:v>
                </c:pt>
                <c:pt idx="156">
                  <c:v>752.95867005314187</c:v>
                </c:pt>
                <c:pt idx="157">
                  <c:v>446.62636651665071</c:v>
                </c:pt>
                <c:pt idx="158">
                  <c:v>480.00623100122903</c:v>
                </c:pt>
                <c:pt idx="159">
                  <c:v>653.38609548580735</c:v>
                </c:pt>
                <c:pt idx="160">
                  <c:v>595.90246403359163</c:v>
                </c:pt>
                <c:pt idx="161">
                  <c:v>519.57016049710057</c:v>
                </c:pt>
                <c:pt idx="162">
                  <c:v>652.95002498167878</c:v>
                </c:pt>
                <c:pt idx="163">
                  <c:v>396.32988946625699</c:v>
                </c:pt>
                <c:pt idx="164">
                  <c:v>169.9975859297669</c:v>
                </c:pt>
                <c:pt idx="165">
                  <c:v>462.51395447755033</c:v>
                </c:pt>
                <c:pt idx="166">
                  <c:v>575.89381896212865</c:v>
                </c:pt>
                <c:pt idx="167">
                  <c:v>559.27368344670685</c:v>
                </c:pt>
                <c:pt idx="168">
                  <c:v>482.65354793128512</c:v>
                </c:pt>
                <c:pt idx="169">
                  <c:v>336.32124439479412</c:v>
                </c:pt>
                <c:pt idx="170">
                  <c:v>609.70110887937221</c:v>
                </c:pt>
                <c:pt idx="171">
                  <c:v>512.21747742715661</c:v>
                </c:pt>
                <c:pt idx="172">
                  <c:v>595.59734191173493</c:v>
                </c:pt>
                <c:pt idx="173">
                  <c:v>338.97720639631308</c:v>
                </c:pt>
                <c:pt idx="174">
                  <c:v>492.64490285982208</c:v>
                </c:pt>
                <c:pt idx="175">
                  <c:v>646.45219277706587</c:v>
                </c:pt>
                <c:pt idx="176">
                  <c:v>809.83205726164408</c:v>
                </c:pt>
                <c:pt idx="177">
                  <c:v>683.21192174622229</c:v>
                </c:pt>
                <c:pt idx="178">
                  <c:v>326.87961820973209</c:v>
                </c:pt>
                <c:pt idx="179">
                  <c:v>519.39598675751563</c:v>
                </c:pt>
                <c:pt idx="180">
                  <c:v>531.04885936850599</c:v>
                </c:pt>
                <c:pt idx="181">
                  <c:v>633.56522791628936</c:v>
                </c:pt>
                <c:pt idx="182">
                  <c:v>476.94509240086768</c:v>
                </c:pt>
                <c:pt idx="183">
                  <c:v>330.32495688544589</c:v>
                </c:pt>
                <c:pt idx="184">
                  <c:v>363.99265334895568</c:v>
                </c:pt>
                <c:pt idx="185">
                  <c:v>547.37251783353304</c:v>
                </c:pt>
                <c:pt idx="186">
                  <c:v>531.04021429704301</c:v>
                </c:pt>
                <c:pt idx="187">
                  <c:v>743.5565828448274</c:v>
                </c:pt>
                <c:pt idx="188">
                  <c:v>446.93644732940561</c:v>
                </c:pt>
                <c:pt idx="189">
                  <c:v>590.31631181398291</c:v>
                </c:pt>
                <c:pt idx="190">
                  <c:v>453.69617629856111</c:v>
                </c:pt>
                <c:pt idx="191">
                  <c:v>307.36387276207103</c:v>
                </c:pt>
                <c:pt idx="192">
                  <c:v>430.74373724664929</c:v>
                </c:pt>
                <c:pt idx="193">
                  <c:v>424.12360173122761</c:v>
                </c:pt>
                <c:pt idx="194">
                  <c:v>626.92780225794263</c:v>
                </c:pt>
                <c:pt idx="195">
                  <c:v>430.30766674252072</c:v>
                </c:pt>
                <c:pt idx="196">
                  <c:v>512.8240352903041</c:v>
                </c:pt>
                <c:pt idx="197">
                  <c:v>216.20389977488239</c:v>
                </c:pt>
                <c:pt idx="198">
                  <c:v>299.87159623839233</c:v>
                </c:pt>
                <c:pt idx="199">
                  <c:v>233.25146072297059</c:v>
                </c:pt>
                <c:pt idx="200">
                  <c:v>515.76782927075396</c:v>
                </c:pt>
                <c:pt idx="201">
                  <c:v>569.43552573426393</c:v>
                </c:pt>
                <c:pt idx="202">
                  <c:v>302.81539021884208</c:v>
                </c:pt>
                <c:pt idx="203">
                  <c:v>516.48308668235109</c:v>
                </c:pt>
                <c:pt idx="204">
                  <c:v>318.99945523013542</c:v>
                </c:pt>
                <c:pt idx="205">
                  <c:v>482.66715169364431</c:v>
                </c:pt>
                <c:pt idx="206">
                  <c:v>496.04701617822258</c:v>
                </c:pt>
                <c:pt idx="207">
                  <c:v>339.42688066280078</c:v>
                </c:pt>
                <c:pt idx="208">
                  <c:v>263.09457712631081</c:v>
                </c:pt>
                <c:pt idx="209">
                  <c:v>426.4744416108889</c:v>
                </c:pt>
                <c:pt idx="210">
                  <c:v>228.99081015867239</c:v>
                </c:pt>
                <c:pt idx="211">
                  <c:v>362.65850662218219</c:v>
                </c:pt>
                <c:pt idx="212">
                  <c:v>326.03837110676062</c:v>
                </c:pt>
                <c:pt idx="213">
                  <c:v>379.41823559133883</c:v>
                </c:pt>
                <c:pt idx="214">
                  <c:v>191.9346041391222</c:v>
                </c:pt>
                <c:pt idx="215">
                  <c:v>635.60230060263211</c:v>
                </c:pt>
                <c:pt idx="216">
                  <c:v>418.98216508721021</c:v>
                </c:pt>
                <c:pt idx="217">
                  <c:v>292.64986155071932</c:v>
                </c:pt>
                <c:pt idx="218">
                  <c:v>536.02972603529747</c:v>
                </c:pt>
                <c:pt idx="219">
                  <c:v>459.69742249880738</c:v>
                </c:pt>
                <c:pt idx="220">
                  <c:v>472.21379104659172</c:v>
                </c:pt>
                <c:pt idx="221">
                  <c:v>325.59365553116908</c:v>
                </c:pt>
                <c:pt idx="222">
                  <c:v>129.2613519946789</c:v>
                </c:pt>
                <c:pt idx="223">
                  <c:v>372.6412164792572</c:v>
                </c:pt>
                <c:pt idx="224">
                  <c:v>576.30891294276614</c:v>
                </c:pt>
                <c:pt idx="225">
                  <c:v>208.82528149055051</c:v>
                </c:pt>
                <c:pt idx="226">
                  <c:v>172.2051459751288</c:v>
                </c:pt>
                <c:pt idx="227">
                  <c:v>285.87284243863769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589-47DC-A095-779C8A67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716896"/>
        <c:axId val="1149289696"/>
        <c:extLst>
          <c:ext xmlns:c15="http://schemas.microsoft.com/office/drawing/2012/chart" uri="{02D57815-91ED-43cb-92C2-25804820EDAC}">
            <c15:filteredScatterSeries>
              <c15:ser>
                <c:idx val="20"/>
                <c:order val="0"/>
                <c:tx>
                  <c:strRef>
                    <c:extLst>
                      <c:ext uri="{02D57815-91ED-43cb-92C2-25804820EDAC}">
                        <c15:formulaRef>
                          <c15:sqref>HOAc!$B$1</c15:sqref>
                        </c15:formulaRef>
                      </c:ext>
                    </c:extLst>
                    <c:strCache>
                      <c:ptCount val="1"/>
                      <c:pt idx="0">
                        <c:v>HOAc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HOAc!$A$2:$A$232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91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91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91.2</c:v>
                      </c:pt>
                      <c:pt idx="10">
                        <c:v>91.4</c:v>
                      </c:pt>
                      <c:pt idx="11">
                        <c:v>91.9</c:v>
                      </c:pt>
                      <c:pt idx="12">
                        <c:v>92.8</c:v>
                      </c:pt>
                      <c:pt idx="13">
                        <c:v>94.1</c:v>
                      </c:pt>
                      <c:pt idx="14">
                        <c:v>95.7</c:v>
                      </c:pt>
                      <c:pt idx="15">
                        <c:v>97.8</c:v>
                      </c:pt>
                      <c:pt idx="16">
                        <c:v>100.3</c:v>
                      </c:pt>
                      <c:pt idx="17">
                        <c:v>103.5</c:v>
                      </c:pt>
                      <c:pt idx="18">
                        <c:v>106.5</c:v>
                      </c:pt>
                      <c:pt idx="19">
                        <c:v>109.3</c:v>
                      </c:pt>
                      <c:pt idx="20">
                        <c:v>112</c:v>
                      </c:pt>
                      <c:pt idx="21">
                        <c:v>114.6</c:v>
                      </c:pt>
                      <c:pt idx="22">
                        <c:v>116.9</c:v>
                      </c:pt>
                      <c:pt idx="23">
                        <c:v>119.4</c:v>
                      </c:pt>
                      <c:pt idx="24">
                        <c:v>121.5</c:v>
                      </c:pt>
                      <c:pt idx="25">
                        <c:v>123.5</c:v>
                      </c:pt>
                      <c:pt idx="26">
                        <c:v>125.5</c:v>
                      </c:pt>
                      <c:pt idx="27">
                        <c:v>127.5</c:v>
                      </c:pt>
                      <c:pt idx="28">
                        <c:v>129.6</c:v>
                      </c:pt>
                      <c:pt idx="29">
                        <c:v>132.19999999999999</c:v>
                      </c:pt>
                      <c:pt idx="30">
                        <c:v>134.5</c:v>
                      </c:pt>
                      <c:pt idx="31">
                        <c:v>136.9</c:v>
                      </c:pt>
                      <c:pt idx="32">
                        <c:v>139.4</c:v>
                      </c:pt>
                      <c:pt idx="33">
                        <c:v>142.19999999999999</c:v>
                      </c:pt>
                      <c:pt idx="34">
                        <c:v>144.69999999999999</c:v>
                      </c:pt>
                      <c:pt idx="35">
                        <c:v>147.1</c:v>
                      </c:pt>
                      <c:pt idx="36">
                        <c:v>149.4</c:v>
                      </c:pt>
                      <c:pt idx="37">
                        <c:v>151.6</c:v>
                      </c:pt>
                      <c:pt idx="38">
                        <c:v>154</c:v>
                      </c:pt>
                      <c:pt idx="39">
                        <c:v>156.1</c:v>
                      </c:pt>
                      <c:pt idx="40">
                        <c:v>158.19999999999999</c:v>
                      </c:pt>
                      <c:pt idx="41">
                        <c:v>160.30000000000001</c:v>
                      </c:pt>
                      <c:pt idx="42">
                        <c:v>162.5</c:v>
                      </c:pt>
                      <c:pt idx="43">
                        <c:v>165.1</c:v>
                      </c:pt>
                      <c:pt idx="44">
                        <c:v>167.5</c:v>
                      </c:pt>
                      <c:pt idx="45">
                        <c:v>169.8</c:v>
                      </c:pt>
                      <c:pt idx="46">
                        <c:v>172.2</c:v>
                      </c:pt>
                      <c:pt idx="47">
                        <c:v>174.5</c:v>
                      </c:pt>
                      <c:pt idx="48">
                        <c:v>176.8</c:v>
                      </c:pt>
                      <c:pt idx="49">
                        <c:v>179.4</c:v>
                      </c:pt>
                      <c:pt idx="50">
                        <c:v>181.7</c:v>
                      </c:pt>
                      <c:pt idx="51">
                        <c:v>183.9</c:v>
                      </c:pt>
                      <c:pt idx="52">
                        <c:v>186.2</c:v>
                      </c:pt>
                      <c:pt idx="53">
                        <c:v>188.7</c:v>
                      </c:pt>
                      <c:pt idx="54">
                        <c:v>191</c:v>
                      </c:pt>
                      <c:pt idx="55">
                        <c:v>193.2</c:v>
                      </c:pt>
                      <c:pt idx="56">
                        <c:v>195.5</c:v>
                      </c:pt>
                      <c:pt idx="57">
                        <c:v>197.7</c:v>
                      </c:pt>
                      <c:pt idx="58">
                        <c:v>200</c:v>
                      </c:pt>
                      <c:pt idx="59">
                        <c:v>202.6</c:v>
                      </c:pt>
                      <c:pt idx="60">
                        <c:v>204.9</c:v>
                      </c:pt>
                      <c:pt idx="61">
                        <c:v>207.2</c:v>
                      </c:pt>
                      <c:pt idx="62">
                        <c:v>209.5</c:v>
                      </c:pt>
                      <c:pt idx="63">
                        <c:v>211.8</c:v>
                      </c:pt>
                      <c:pt idx="64">
                        <c:v>214</c:v>
                      </c:pt>
                      <c:pt idx="65">
                        <c:v>216.6</c:v>
                      </c:pt>
                      <c:pt idx="66">
                        <c:v>218.9</c:v>
                      </c:pt>
                      <c:pt idx="67">
                        <c:v>221.2</c:v>
                      </c:pt>
                      <c:pt idx="68">
                        <c:v>223.4</c:v>
                      </c:pt>
                      <c:pt idx="69">
                        <c:v>225.7</c:v>
                      </c:pt>
                      <c:pt idx="70">
                        <c:v>228</c:v>
                      </c:pt>
                      <c:pt idx="71">
                        <c:v>230.5</c:v>
                      </c:pt>
                      <c:pt idx="72">
                        <c:v>232.8</c:v>
                      </c:pt>
                      <c:pt idx="73">
                        <c:v>235.1</c:v>
                      </c:pt>
                      <c:pt idx="74">
                        <c:v>237.3</c:v>
                      </c:pt>
                      <c:pt idx="75">
                        <c:v>239.6</c:v>
                      </c:pt>
                      <c:pt idx="76">
                        <c:v>242.2</c:v>
                      </c:pt>
                      <c:pt idx="77">
                        <c:v>244.5</c:v>
                      </c:pt>
                      <c:pt idx="78">
                        <c:v>246.7</c:v>
                      </c:pt>
                      <c:pt idx="79">
                        <c:v>248.9</c:v>
                      </c:pt>
                      <c:pt idx="80">
                        <c:v>251.1</c:v>
                      </c:pt>
                      <c:pt idx="81">
                        <c:v>253.7</c:v>
                      </c:pt>
                      <c:pt idx="82">
                        <c:v>255.9</c:v>
                      </c:pt>
                      <c:pt idx="83">
                        <c:v>258.2</c:v>
                      </c:pt>
                      <c:pt idx="84">
                        <c:v>260.5</c:v>
                      </c:pt>
                      <c:pt idx="85">
                        <c:v>263.10000000000002</c:v>
                      </c:pt>
                      <c:pt idx="86">
                        <c:v>265.39999999999998</c:v>
                      </c:pt>
                      <c:pt idx="87">
                        <c:v>267.7</c:v>
                      </c:pt>
                      <c:pt idx="88">
                        <c:v>270</c:v>
                      </c:pt>
                      <c:pt idx="89">
                        <c:v>272.39999999999998</c:v>
                      </c:pt>
                      <c:pt idx="90">
                        <c:v>274.7</c:v>
                      </c:pt>
                      <c:pt idx="91">
                        <c:v>277.3</c:v>
                      </c:pt>
                      <c:pt idx="92">
                        <c:v>279.7</c:v>
                      </c:pt>
                      <c:pt idx="93">
                        <c:v>281.89999999999998</c:v>
                      </c:pt>
                      <c:pt idx="94">
                        <c:v>284.2</c:v>
                      </c:pt>
                      <c:pt idx="95">
                        <c:v>286.5</c:v>
                      </c:pt>
                      <c:pt idx="96">
                        <c:v>288.8</c:v>
                      </c:pt>
                      <c:pt idx="97">
                        <c:v>291</c:v>
                      </c:pt>
                      <c:pt idx="98">
                        <c:v>293.60000000000002</c:v>
                      </c:pt>
                      <c:pt idx="99">
                        <c:v>295.7</c:v>
                      </c:pt>
                      <c:pt idx="100">
                        <c:v>298</c:v>
                      </c:pt>
                      <c:pt idx="101">
                        <c:v>300.5</c:v>
                      </c:pt>
                      <c:pt idx="102">
                        <c:v>302.39999999999998</c:v>
                      </c:pt>
                      <c:pt idx="103">
                        <c:v>305.10000000000002</c:v>
                      </c:pt>
                      <c:pt idx="104">
                        <c:v>307.39999999999998</c:v>
                      </c:pt>
                      <c:pt idx="105">
                        <c:v>309.60000000000002</c:v>
                      </c:pt>
                      <c:pt idx="106">
                        <c:v>311.89999999999998</c:v>
                      </c:pt>
                      <c:pt idx="107">
                        <c:v>314.60000000000002</c:v>
                      </c:pt>
                      <c:pt idx="108">
                        <c:v>316.89999999999998</c:v>
                      </c:pt>
                      <c:pt idx="109">
                        <c:v>319.2</c:v>
                      </c:pt>
                      <c:pt idx="110">
                        <c:v>321.10000000000002</c:v>
                      </c:pt>
                      <c:pt idx="111">
                        <c:v>323.8</c:v>
                      </c:pt>
                      <c:pt idx="112">
                        <c:v>326.10000000000002</c:v>
                      </c:pt>
                      <c:pt idx="113">
                        <c:v>328.3</c:v>
                      </c:pt>
                      <c:pt idx="114">
                        <c:v>330.7</c:v>
                      </c:pt>
                      <c:pt idx="115">
                        <c:v>333.3</c:v>
                      </c:pt>
                      <c:pt idx="116">
                        <c:v>335.6</c:v>
                      </c:pt>
                      <c:pt idx="117">
                        <c:v>337.9</c:v>
                      </c:pt>
                      <c:pt idx="118">
                        <c:v>339.8</c:v>
                      </c:pt>
                      <c:pt idx="119">
                        <c:v>342.7</c:v>
                      </c:pt>
                      <c:pt idx="120">
                        <c:v>345</c:v>
                      </c:pt>
                      <c:pt idx="121">
                        <c:v>347.3</c:v>
                      </c:pt>
                      <c:pt idx="122">
                        <c:v>349.6</c:v>
                      </c:pt>
                      <c:pt idx="123">
                        <c:v>351.9</c:v>
                      </c:pt>
                      <c:pt idx="124">
                        <c:v>354.5</c:v>
                      </c:pt>
                      <c:pt idx="125">
                        <c:v>356.8</c:v>
                      </c:pt>
                      <c:pt idx="126">
                        <c:v>359</c:v>
                      </c:pt>
                      <c:pt idx="127">
                        <c:v>361.3</c:v>
                      </c:pt>
                      <c:pt idx="128">
                        <c:v>363.6</c:v>
                      </c:pt>
                      <c:pt idx="129">
                        <c:v>365.8</c:v>
                      </c:pt>
                      <c:pt idx="130">
                        <c:v>368.5</c:v>
                      </c:pt>
                      <c:pt idx="131">
                        <c:v>370.7</c:v>
                      </c:pt>
                      <c:pt idx="132">
                        <c:v>373</c:v>
                      </c:pt>
                      <c:pt idx="133">
                        <c:v>375.4</c:v>
                      </c:pt>
                      <c:pt idx="134">
                        <c:v>377.6</c:v>
                      </c:pt>
                      <c:pt idx="135">
                        <c:v>380.2</c:v>
                      </c:pt>
                      <c:pt idx="136">
                        <c:v>382.5</c:v>
                      </c:pt>
                      <c:pt idx="137">
                        <c:v>384.8</c:v>
                      </c:pt>
                      <c:pt idx="138">
                        <c:v>387.1</c:v>
                      </c:pt>
                      <c:pt idx="139">
                        <c:v>389.4</c:v>
                      </c:pt>
                      <c:pt idx="140">
                        <c:v>392</c:v>
                      </c:pt>
                      <c:pt idx="141">
                        <c:v>394.3</c:v>
                      </c:pt>
                      <c:pt idx="142">
                        <c:v>396.5</c:v>
                      </c:pt>
                      <c:pt idx="143">
                        <c:v>398.8</c:v>
                      </c:pt>
                      <c:pt idx="144">
                        <c:v>401.1</c:v>
                      </c:pt>
                      <c:pt idx="145">
                        <c:v>403.7</c:v>
                      </c:pt>
                      <c:pt idx="146">
                        <c:v>405.9</c:v>
                      </c:pt>
                      <c:pt idx="147">
                        <c:v>408.2</c:v>
                      </c:pt>
                      <c:pt idx="148">
                        <c:v>410.5</c:v>
                      </c:pt>
                      <c:pt idx="149">
                        <c:v>413.1</c:v>
                      </c:pt>
                      <c:pt idx="150">
                        <c:v>415.3</c:v>
                      </c:pt>
                      <c:pt idx="151">
                        <c:v>417.6</c:v>
                      </c:pt>
                      <c:pt idx="152">
                        <c:v>419.9</c:v>
                      </c:pt>
                      <c:pt idx="153">
                        <c:v>422.2</c:v>
                      </c:pt>
                      <c:pt idx="154">
                        <c:v>424.4</c:v>
                      </c:pt>
                      <c:pt idx="155">
                        <c:v>427</c:v>
                      </c:pt>
                      <c:pt idx="156">
                        <c:v>429.3</c:v>
                      </c:pt>
                      <c:pt idx="157">
                        <c:v>431.5</c:v>
                      </c:pt>
                      <c:pt idx="158">
                        <c:v>433.8</c:v>
                      </c:pt>
                      <c:pt idx="159">
                        <c:v>436</c:v>
                      </c:pt>
                      <c:pt idx="160">
                        <c:v>438.3</c:v>
                      </c:pt>
                      <c:pt idx="161">
                        <c:v>440.6</c:v>
                      </c:pt>
                      <c:pt idx="162">
                        <c:v>443.2</c:v>
                      </c:pt>
                      <c:pt idx="163">
                        <c:v>445.5</c:v>
                      </c:pt>
                      <c:pt idx="164">
                        <c:v>447.7</c:v>
                      </c:pt>
                      <c:pt idx="165">
                        <c:v>450</c:v>
                      </c:pt>
                      <c:pt idx="166">
                        <c:v>452.3</c:v>
                      </c:pt>
                      <c:pt idx="167">
                        <c:v>454.9</c:v>
                      </c:pt>
                      <c:pt idx="168">
                        <c:v>456.8</c:v>
                      </c:pt>
                      <c:pt idx="169">
                        <c:v>459.5</c:v>
                      </c:pt>
                      <c:pt idx="170">
                        <c:v>461.8</c:v>
                      </c:pt>
                      <c:pt idx="171">
                        <c:v>464</c:v>
                      </c:pt>
                      <c:pt idx="172">
                        <c:v>466.6</c:v>
                      </c:pt>
                      <c:pt idx="173">
                        <c:v>468.6</c:v>
                      </c:pt>
                      <c:pt idx="174">
                        <c:v>471.2</c:v>
                      </c:pt>
                      <c:pt idx="175">
                        <c:v>473.4</c:v>
                      </c:pt>
                      <c:pt idx="176">
                        <c:v>475.7</c:v>
                      </c:pt>
                      <c:pt idx="177">
                        <c:v>478</c:v>
                      </c:pt>
                      <c:pt idx="178">
                        <c:v>480.6</c:v>
                      </c:pt>
                      <c:pt idx="179">
                        <c:v>482.8</c:v>
                      </c:pt>
                      <c:pt idx="180">
                        <c:v>485.1</c:v>
                      </c:pt>
                      <c:pt idx="181">
                        <c:v>487.3</c:v>
                      </c:pt>
                      <c:pt idx="182">
                        <c:v>490</c:v>
                      </c:pt>
                      <c:pt idx="183">
                        <c:v>492.2</c:v>
                      </c:pt>
                      <c:pt idx="184">
                        <c:v>494.5</c:v>
                      </c:pt>
                      <c:pt idx="185">
                        <c:v>496.8</c:v>
                      </c:pt>
                      <c:pt idx="186">
                        <c:v>499.1</c:v>
                      </c:pt>
                      <c:pt idx="187">
                        <c:v>501.3</c:v>
                      </c:pt>
                      <c:pt idx="188">
                        <c:v>503.6</c:v>
                      </c:pt>
                      <c:pt idx="189">
                        <c:v>506.2</c:v>
                      </c:pt>
                      <c:pt idx="190">
                        <c:v>508.5</c:v>
                      </c:pt>
                      <c:pt idx="191">
                        <c:v>510.7</c:v>
                      </c:pt>
                      <c:pt idx="192">
                        <c:v>513.29999999999995</c:v>
                      </c:pt>
                      <c:pt idx="193">
                        <c:v>515.29999999999995</c:v>
                      </c:pt>
                      <c:pt idx="194">
                        <c:v>517.9</c:v>
                      </c:pt>
                      <c:pt idx="195">
                        <c:v>520.1</c:v>
                      </c:pt>
                      <c:pt idx="196">
                        <c:v>522.4</c:v>
                      </c:pt>
                      <c:pt idx="197">
                        <c:v>524.70000000000005</c:v>
                      </c:pt>
                      <c:pt idx="198">
                        <c:v>526.9</c:v>
                      </c:pt>
                      <c:pt idx="199">
                        <c:v>529.5</c:v>
                      </c:pt>
                      <c:pt idx="200">
                        <c:v>531.79999999999995</c:v>
                      </c:pt>
                      <c:pt idx="201">
                        <c:v>534.1</c:v>
                      </c:pt>
                      <c:pt idx="202">
                        <c:v>536.29999999999995</c:v>
                      </c:pt>
                      <c:pt idx="203">
                        <c:v>538.6</c:v>
                      </c:pt>
                      <c:pt idx="204">
                        <c:v>541.20000000000005</c:v>
                      </c:pt>
                      <c:pt idx="205">
                        <c:v>543.5</c:v>
                      </c:pt>
                      <c:pt idx="206">
                        <c:v>545.79999999999995</c:v>
                      </c:pt>
                      <c:pt idx="207">
                        <c:v>548</c:v>
                      </c:pt>
                      <c:pt idx="208">
                        <c:v>550.29999999999995</c:v>
                      </c:pt>
                      <c:pt idx="209">
                        <c:v>552.79999999999995</c:v>
                      </c:pt>
                      <c:pt idx="210">
                        <c:v>555.1</c:v>
                      </c:pt>
                      <c:pt idx="211">
                        <c:v>557.29999999999995</c:v>
                      </c:pt>
                      <c:pt idx="212">
                        <c:v>559.6</c:v>
                      </c:pt>
                      <c:pt idx="213">
                        <c:v>561.79999999999995</c:v>
                      </c:pt>
                      <c:pt idx="214">
                        <c:v>564.1</c:v>
                      </c:pt>
                      <c:pt idx="215">
                        <c:v>566.70000000000005</c:v>
                      </c:pt>
                      <c:pt idx="216">
                        <c:v>569</c:v>
                      </c:pt>
                      <c:pt idx="217">
                        <c:v>571.29999999999995</c:v>
                      </c:pt>
                      <c:pt idx="218">
                        <c:v>573.5</c:v>
                      </c:pt>
                      <c:pt idx="219">
                        <c:v>575.79999999999995</c:v>
                      </c:pt>
                      <c:pt idx="220">
                        <c:v>578.29999999999995</c:v>
                      </c:pt>
                      <c:pt idx="221">
                        <c:v>580.6</c:v>
                      </c:pt>
                      <c:pt idx="222">
                        <c:v>582.9</c:v>
                      </c:pt>
                      <c:pt idx="223">
                        <c:v>585.1</c:v>
                      </c:pt>
                      <c:pt idx="224">
                        <c:v>587.4</c:v>
                      </c:pt>
                      <c:pt idx="225">
                        <c:v>589.70000000000005</c:v>
                      </c:pt>
                      <c:pt idx="226">
                        <c:v>592.20000000000005</c:v>
                      </c:pt>
                      <c:pt idx="227">
                        <c:v>594.5</c:v>
                      </c:pt>
                      <c:pt idx="228">
                        <c:v>596.70000000000005</c:v>
                      </c:pt>
                      <c:pt idx="229">
                        <c:v>599</c:v>
                      </c:pt>
                      <c:pt idx="230">
                        <c:v>601.29999999999995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HOAc!$B$2:$B$232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762.29458334096489</c:v>
                      </c:pt>
                      <c:pt idx="1">
                        <c:v>972.29458334096489</c:v>
                      </c:pt>
                      <c:pt idx="2">
                        <c:v>932.29458334096489</c:v>
                      </c:pt>
                      <c:pt idx="3">
                        <c:v>1152.2945833409649</c:v>
                      </c:pt>
                      <c:pt idx="4">
                        <c:v>822.29458334096489</c:v>
                      </c:pt>
                      <c:pt idx="5">
                        <c:v>1122.2945833409649</c:v>
                      </c:pt>
                      <c:pt idx="6">
                        <c:v>852.29458334096489</c:v>
                      </c:pt>
                      <c:pt idx="7">
                        <c:v>1712.2945833409649</c:v>
                      </c:pt>
                      <c:pt idx="8">
                        <c:v>902.29458334096489</c:v>
                      </c:pt>
                      <c:pt idx="9">
                        <c:v>974.08348856971702</c:v>
                      </c:pt>
                      <c:pt idx="10">
                        <c:v>11935.872393798471</c:v>
                      </c:pt>
                      <c:pt idx="11">
                        <c:v>5190.3446568703521</c:v>
                      </c:pt>
                      <c:pt idx="12">
                        <c:v>3878.3947303997352</c:v>
                      </c:pt>
                      <c:pt idx="13">
                        <c:v>2980.0226143866289</c:v>
                      </c:pt>
                      <c:pt idx="14">
                        <c:v>2324.3338562166459</c:v>
                      </c:pt>
                      <c:pt idx="15">
                        <c:v>2203.11736111855</c:v>
                      </c:pt>
                      <c:pt idx="16">
                        <c:v>2415.4786764779569</c:v>
                      </c:pt>
                      <c:pt idx="17">
                        <c:v>1934.101160137996</c:v>
                      </c:pt>
                      <c:pt idx="18">
                        <c:v>1960.9347385692861</c:v>
                      </c:pt>
                      <c:pt idx="19">
                        <c:v>1835.97941177182</c:v>
                      </c:pt>
                      <c:pt idx="20">
                        <c:v>2150.129632359979</c:v>
                      </c:pt>
                      <c:pt idx="21">
                        <c:v>1963.385400333761</c:v>
                      </c:pt>
                      <c:pt idx="22">
                        <c:v>1723.957810464417</c:v>
                      </c:pt>
                      <c:pt idx="23">
                        <c:v>2256.3191258238212</c:v>
                      </c:pt>
                      <c:pt idx="24">
                        <c:v>1425.1026307257241</c:v>
                      </c:pt>
                      <c:pt idx="25">
                        <c:v>1662.9916830132499</c:v>
                      </c:pt>
                      <c:pt idx="26">
                        <c:v>1980.8807353007751</c:v>
                      </c:pt>
                      <c:pt idx="27">
                        <c:v>2068.7697875883</c:v>
                      </c:pt>
                      <c:pt idx="28">
                        <c:v>1457.5532924902</c:v>
                      </c:pt>
                      <c:pt idx="29">
                        <c:v>1970.809060463982</c:v>
                      </c:pt>
                      <c:pt idx="30">
                        <c:v>1781.381470594637</c:v>
                      </c:pt>
                      <c:pt idx="31">
                        <c:v>1592.8483333396671</c:v>
                      </c:pt>
                      <c:pt idx="32">
                        <c:v>1705.2096486990749</c:v>
                      </c:pt>
                      <c:pt idx="33">
                        <c:v>1630.254321901609</c:v>
                      </c:pt>
                      <c:pt idx="34">
                        <c:v>2662.6156372610171</c:v>
                      </c:pt>
                      <c:pt idx="35">
                        <c:v>4624.0825000060468</c:v>
                      </c:pt>
                      <c:pt idx="36">
                        <c:v>6484.6549101367018</c:v>
                      </c:pt>
                      <c:pt idx="37">
                        <c:v>10494.33286765298</c:v>
                      </c:pt>
                      <c:pt idx="38">
                        <c:v>16285.79973039801</c:v>
                      </c:pt>
                      <c:pt idx="39">
                        <c:v>24594.58323529992</c:v>
                      </c:pt>
                      <c:pt idx="40">
                        <c:v>33183.366740201811</c:v>
                      </c:pt>
                      <c:pt idx="41">
                        <c:v>38522.150245103709</c:v>
                      </c:pt>
                      <c:pt idx="42">
                        <c:v>27821.828202619989</c:v>
                      </c:pt>
                      <c:pt idx="43">
                        <c:v>14595.083970593771</c:v>
                      </c:pt>
                      <c:pt idx="44">
                        <c:v>11396.550833338801</c:v>
                      </c:pt>
                      <c:pt idx="45">
                        <c:v>10087.123243469459</c:v>
                      </c:pt>
                      <c:pt idx="46">
                        <c:v>9088.5901062144894</c:v>
                      </c:pt>
                      <c:pt idx="47">
                        <c:v>8269.1625163451408</c:v>
                      </c:pt>
                      <c:pt idx="48">
                        <c:v>7589.7349264757968</c:v>
                      </c:pt>
                      <c:pt idx="49">
                        <c:v>7602.9906944495788</c:v>
                      </c:pt>
                      <c:pt idx="50">
                        <c:v>7123.5631045802347</c:v>
                      </c:pt>
                      <c:pt idx="51">
                        <c:v>7163.241062096512</c:v>
                      </c:pt>
                      <c:pt idx="52">
                        <c:v>6853.8134722271634</c:v>
                      </c:pt>
                      <c:pt idx="53">
                        <c:v>6556.1747875865713</c:v>
                      </c:pt>
                      <c:pt idx="54">
                        <c:v>6436.7471977172272</c:v>
                      </c:pt>
                      <c:pt idx="55">
                        <c:v>6396.4251552335036</c:v>
                      </c:pt>
                      <c:pt idx="56">
                        <c:v>6366.9975653641568</c:v>
                      </c:pt>
                      <c:pt idx="57">
                        <c:v>6466.6755228804341</c:v>
                      </c:pt>
                      <c:pt idx="58">
                        <c:v>5837.2479330110891</c:v>
                      </c:pt>
                      <c:pt idx="59">
                        <c:v>5840.5037009848711</c:v>
                      </c:pt>
                      <c:pt idx="60">
                        <c:v>6411.0761111155271</c:v>
                      </c:pt>
                      <c:pt idx="61">
                        <c:v>5541.6485212461776</c:v>
                      </c:pt>
                      <c:pt idx="62">
                        <c:v>5982.2209313768344</c:v>
                      </c:pt>
                      <c:pt idx="63">
                        <c:v>5942.7933415074885</c:v>
                      </c:pt>
                      <c:pt idx="64">
                        <c:v>6552.4712990237667</c:v>
                      </c:pt>
                      <c:pt idx="65">
                        <c:v>6265.7270669975487</c:v>
                      </c:pt>
                      <c:pt idx="66">
                        <c:v>5846.2994771282038</c:v>
                      </c:pt>
                      <c:pt idx="67">
                        <c:v>5976.8718872588561</c:v>
                      </c:pt>
                      <c:pt idx="68">
                        <c:v>6116.5498447751334</c:v>
                      </c:pt>
                      <c:pt idx="69">
                        <c:v>5937.1222549057893</c:v>
                      </c:pt>
                      <c:pt idx="70">
                        <c:v>5387.6946650364407</c:v>
                      </c:pt>
                      <c:pt idx="71">
                        <c:v>5080.0559803958486</c:v>
                      </c:pt>
                      <c:pt idx="72">
                        <c:v>5150.6283905265054</c:v>
                      </c:pt>
                      <c:pt idx="73">
                        <c:v>5071.2008006571559</c:v>
                      </c:pt>
                      <c:pt idx="74">
                        <c:v>4720.8787581734332</c:v>
                      </c:pt>
                      <c:pt idx="75">
                        <c:v>4611.4511683040892</c:v>
                      </c:pt>
                      <c:pt idx="76">
                        <c:v>4714.7069362778711</c:v>
                      </c:pt>
                      <c:pt idx="77">
                        <c:v>4075.2793464085262</c:v>
                      </c:pt>
                      <c:pt idx="78">
                        <c:v>4444.9573039248044</c:v>
                      </c:pt>
                      <c:pt idx="79">
                        <c:v>3244.6352614410821</c:v>
                      </c:pt>
                      <c:pt idx="80">
                        <c:v>3664.3132189573589</c:v>
                      </c:pt>
                      <c:pt idx="81">
                        <c:v>3387.5689869311409</c:v>
                      </c:pt>
                      <c:pt idx="82">
                        <c:v>3017.2469444474191</c:v>
                      </c:pt>
                      <c:pt idx="83">
                        <c:v>3077.8193545780741</c:v>
                      </c:pt>
                      <c:pt idx="84">
                        <c:v>2298.3917647087301</c:v>
                      </c:pt>
                      <c:pt idx="85">
                        <c:v>2341.6475326825112</c:v>
                      </c:pt>
                      <c:pt idx="86">
                        <c:v>2272.219942813163</c:v>
                      </c:pt>
                      <c:pt idx="87">
                        <c:v>2252.792352943819</c:v>
                      </c:pt>
                      <c:pt idx="88">
                        <c:v>1983.364763074474</c:v>
                      </c:pt>
                      <c:pt idx="89">
                        <c:v>1834.8316258195</c:v>
                      </c:pt>
                      <c:pt idx="90">
                        <c:v>2335.404035950156</c:v>
                      </c:pt>
                      <c:pt idx="91">
                        <c:v>1928.6598039239409</c:v>
                      </c:pt>
                      <c:pt idx="92">
                        <c:v>1660.126666668968</c:v>
                      </c:pt>
                      <c:pt idx="93">
                        <c:v>1689.8046241852451</c:v>
                      </c:pt>
                      <c:pt idx="94">
                        <c:v>1850.3770343158999</c:v>
                      </c:pt>
                      <c:pt idx="95">
                        <c:v>1710.9494444465561</c:v>
                      </c:pt>
                      <c:pt idx="96">
                        <c:v>1561.5218545772079</c:v>
                      </c:pt>
                      <c:pt idx="97">
                        <c:v>1231.199812093485</c:v>
                      </c:pt>
                      <c:pt idx="98">
                        <c:v>944.4555800672706</c:v>
                      </c:pt>
                      <c:pt idx="99">
                        <c:v>1283.239084969171</c:v>
                      </c:pt>
                      <c:pt idx="100">
                        <c:v>1213.8114950998261</c:v>
                      </c:pt>
                      <c:pt idx="101">
                        <c:v>1266.17281045923</c:v>
                      </c:pt>
                      <c:pt idx="102">
                        <c:v>1303.1674101323811</c:v>
                      </c:pt>
                      <c:pt idx="103">
                        <c:v>1237.3176307205399</c:v>
                      </c:pt>
                      <c:pt idx="104">
                        <c:v>957.89004085119268</c:v>
                      </c:pt>
                      <c:pt idx="105">
                        <c:v>1207.56799836747</c:v>
                      </c:pt>
                      <c:pt idx="106">
                        <c:v>1258.1404084981259</c:v>
                      </c:pt>
                      <c:pt idx="107">
                        <c:v>912.29062908628521</c:v>
                      </c:pt>
                      <c:pt idx="108">
                        <c:v>1462.863039216938</c:v>
                      </c:pt>
                      <c:pt idx="109">
                        <c:v>943.43544934759302</c:v>
                      </c:pt>
                      <c:pt idx="110">
                        <c:v>530.43004902074381</c:v>
                      </c:pt>
                      <c:pt idx="111">
                        <c:v>244.5802696088999</c:v>
                      </c:pt>
                      <c:pt idx="112">
                        <c:v>965.15267973955542</c:v>
                      </c:pt>
                      <c:pt idx="113">
                        <c:v>1214.8306372558329</c:v>
                      </c:pt>
                      <c:pt idx="114">
                        <c:v>946.29750000086278</c:v>
                      </c:pt>
                      <c:pt idx="115">
                        <c:v>989.55326797464477</c:v>
                      </c:pt>
                      <c:pt idx="116">
                        <c:v>920.12567810529981</c:v>
                      </c:pt>
                      <c:pt idx="117">
                        <c:v>1000.698088235956</c:v>
                      </c:pt>
                      <c:pt idx="118">
                        <c:v>777.69268790910292</c:v>
                      </c:pt>
                      <c:pt idx="119">
                        <c:v>943.63181372601503</c:v>
                      </c:pt>
                      <c:pt idx="120">
                        <c:v>444.20422385666689</c:v>
                      </c:pt>
                      <c:pt idx="121">
                        <c:v>744.77663398732238</c:v>
                      </c:pt>
                      <c:pt idx="122">
                        <c:v>635.34904411797743</c:v>
                      </c:pt>
                      <c:pt idx="123">
                        <c:v>1065.92145424863</c:v>
                      </c:pt>
                      <c:pt idx="124">
                        <c:v>639.17722222241173</c:v>
                      </c:pt>
                      <c:pt idx="125">
                        <c:v>1099.749632353067</c:v>
                      </c:pt>
                      <c:pt idx="126">
                        <c:v>439.4275898693445</c:v>
                      </c:pt>
                      <c:pt idx="127">
                        <c:v>0</c:v>
                      </c:pt>
                      <c:pt idx="128">
                        <c:v>1060.5724101306521</c:v>
                      </c:pt>
                      <c:pt idx="129">
                        <c:v>650.25036764692913</c:v>
                      </c:pt>
                      <c:pt idx="130">
                        <c:v>144.40058823508929</c:v>
                      </c:pt>
                      <c:pt idx="131">
                        <c:v>984.07854575136707</c:v>
                      </c:pt>
                      <c:pt idx="132">
                        <c:v>774.65095588202212</c:v>
                      </c:pt>
                      <c:pt idx="133">
                        <c:v>886.1178186270522</c:v>
                      </c:pt>
                      <c:pt idx="134">
                        <c:v>895.79577614332948</c:v>
                      </c:pt>
                      <c:pt idx="135">
                        <c:v>539.05154411711146</c:v>
                      </c:pt>
                      <c:pt idx="136">
                        <c:v>839.62395424776696</c:v>
                      </c:pt>
                      <c:pt idx="137">
                        <c:v>590.19636437841882</c:v>
                      </c:pt>
                      <c:pt idx="138">
                        <c:v>1100.7687745090741</c:v>
                      </c:pt>
                      <c:pt idx="139">
                        <c:v>481.34118463972982</c:v>
                      </c:pt>
                      <c:pt idx="140">
                        <c:v>564.5969526135118</c:v>
                      </c:pt>
                      <c:pt idx="141">
                        <c:v>365.16936274416321</c:v>
                      </c:pt>
                      <c:pt idx="142">
                        <c:v>564.84732026044094</c:v>
                      </c:pt>
                      <c:pt idx="143">
                        <c:v>635.41973039109644</c:v>
                      </c:pt>
                      <c:pt idx="144">
                        <c:v>1065.9921405217519</c:v>
                      </c:pt>
                      <c:pt idx="145">
                        <c:v>899.24790849553392</c:v>
                      </c:pt>
                      <c:pt idx="146">
                        <c:v>1018.925866011812</c:v>
                      </c:pt>
                      <c:pt idx="147">
                        <c:v>299.49827614246709</c:v>
                      </c:pt>
                      <c:pt idx="148">
                        <c:v>710.07068627311855</c:v>
                      </c:pt>
                      <c:pt idx="149">
                        <c:v>73.326454246904177</c:v>
                      </c:pt>
                      <c:pt idx="150">
                        <c:v>1103.0044117631819</c:v>
                      </c:pt>
                      <c:pt idx="151">
                        <c:v>1353.5768218938331</c:v>
                      </c:pt>
                      <c:pt idx="152">
                        <c:v>1214.149232024489</c:v>
                      </c:pt>
                      <c:pt idx="153">
                        <c:v>1724.721642155145</c:v>
                      </c:pt>
                      <c:pt idx="154">
                        <c:v>1884.399599671422</c:v>
                      </c:pt>
                      <c:pt idx="155">
                        <c:v>2997.655367645204</c:v>
                      </c:pt>
                      <c:pt idx="156">
                        <c:v>2748.2277777758559</c:v>
                      </c:pt>
                      <c:pt idx="157">
                        <c:v>1417.9057352921341</c:v>
                      </c:pt>
                      <c:pt idx="158">
                        <c:v>1388.4781454227891</c:v>
                      </c:pt>
                      <c:pt idx="159">
                        <c:v>1488.1561029390659</c:v>
                      </c:pt>
                      <c:pt idx="160">
                        <c:v>1458.7285130697221</c:v>
                      </c:pt>
                      <c:pt idx="161">
                        <c:v>499.30092320037369</c:v>
                      </c:pt>
                      <c:pt idx="162">
                        <c:v>842.55669117415573</c:v>
                      </c:pt>
                      <c:pt idx="163">
                        <c:v>913.12910130481123</c:v>
                      </c:pt>
                      <c:pt idx="164">
                        <c:v>852.80705882108896</c:v>
                      </c:pt>
                      <c:pt idx="165">
                        <c:v>713.379468951744</c:v>
                      </c:pt>
                      <c:pt idx="166">
                        <c:v>613.95187908239586</c:v>
                      </c:pt>
                      <c:pt idx="167">
                        <c:v>377.20764705617779</c:v>
                      </c:pt>
                      <c:pt idx="168">
                        <c:v>884.20224672932909</c:v>
                      </c:pt>
                      <c:pt idx="169">
                        <c:v>498.35246731748879</c:v>
                      </c:pt>
                      <c:pt idx="170">
                        <c:v>638.92487744814025</c:v>
                      </c:pt>
                      <c:pt idx="171">
                        <c:v>658.60283496441843</c:v>
                      </c:pt>
                      <c:pt idx="172">
                        <c:v>411.85860293820309</c:v>
                      </c:pt>
                      <c:pt idx="173">
                        <c:v>569.74765522572852</c:v>
                      </c:pt>
                      <c:pt idx="174">
                        <c:v>733.00342319951142</c:v>
                      </c:pt>
                      <c:pt idx="175">
                        <c:v>272.68138071578869</c:v>
                      </c:pt>
                      <c:pt idx="176">
                        <c:v>493.2537908464401</c:v>
                      </c:pt>
                      <c:pt idx="177">
                        <c:v>153.82620097709611</c:v>
                      </c:pt>
                      <c:pt idx="178">
                        <c:v>657.08196895088076</c:v>
                      </c:pt>
                      <c:pt idx="179">
                        <c:v>896.75992646715895</c:v>
                      </c:pt>
                      <c:pt idx="180">
                        <c:v>607.33233659781035</c:v>
                      </c:pt>
                      <c:pt idx="181">
                        <c:v>1037.010294114089</c:v>
                      </c:pt>
                      <c:pt idx="182">
                        <c:v>291.16051470224829</c:v>
                      </c:pt>
                      <c:pt idx="183">
                        <c:v>620.83847221852557</c:v>
                      </c:pt>
                      <c:pt idx="184">
                        <c:v>921.41088234918152</c:v>
                      </c:pt>
                      <c:pt idx="185">
                        <c:v>571.98329247983293</c:v>
                      </c:pt>
                      <c:pt idx="186">
                        <c:v>272.55570261048803</c:v>
                      </c:pt>
                      <c:pt idx="187">
                        <c:v>582.23366012676615</c:v>
                      </c:pt>
                      <c:pt idx="188">
                        <c:v>692.8060702574212</c:v>
                      </c:pt>
                      <c:pt idx="189">
                        <c:v>406.06183823120318</c:v>
                      </c:pt>
                      <c:pt idx="190">
                        <c:v>436.6342483618555</c:v>
                      </c:pt>
                      <c:pt idx="191">
                        <c:v>476.31220587813277</c:v>
                      </c:pt>
                      <c:pt idx="192">
                        <c:v>619.56797385191476</c:v>
                      </c:pt>
                      <c:pt idx="193">
                        <c:v>557.45702613944377</c:v>
                      </c:pt>
                      <c:pt idx="194">
                        <c:v>690.71279411322575</c:v>
                      </c:pt>
                      <c:pt idx="195">
                        <c:v>880.39075162950303</c:v>
                      </c:pt>
                      <c:pt idx="196">
                        <c:v>720.96316176015534</c:v>
                      </c:pt>
                      <c:pt idx="197">
                        <c:v>601.53557189081403</c:v>
                      </c:pt>
                      <c:pt idx="198">
                        <c:v>491.21352940708857</c:v>
                      </c:pt>
                      <c:pt idx="199">
                        <c:v>574.46929738087329</c:v>
                      </c:pt>
                      <c:pt idx="200">
                        <c:v>865.0417075115256</c:v>
                      </c:pt>
                      <c:pt idx="201">
                        <c:v>865.61411764217701</c:v>
                      </c:pt>
                      <c:pt idx="202">
                        <c:v>745.29207515845519</c:v>
                      </c:pt>
                      <c:pt idx="203">
                        <c:v>665.86448528911387</c:v>
                      </c:pt>
                      <c:pt idx="204">
                        <c:v>629.12025326289586</c:v>
                      </c:pt>
                      <c:pt idx="205">
                        <c:v>1049.692663393547</c:v>
                      </c:pt>
                      <c:pt idx="206">
                        <c:v>510.26507352419958</c:v>
                      </c:pt>
                      <c:pt idx="207">
                        <c:v>729.94303104048049</c:v>
                      </c:pt>
                      <c:pt idx="208">
                        <c:v>830.51544117113281</c:v>
                      </c:pt>
                      <c:pt idx="209">
                        <c:v>612.87675653054066</c:v>
                      </c:pt>
                      <c:pt idx="210">
                        <c:v>843.4491666611957</c:v>
                      </c:pt>
                      <c:pt idx="211">
                        <c:v>743.12712417747389</c:v>
                      </c:pt>
                      <c:pt idx="212">
                        <c:v>963.69953430812438</c:v>
                      </c:pt>
                      <c:pt idx="213">
                        <c:v>1123.377491824403</c:v>
                      </c:pt>
                      <c:pt idx="214">
                        <c:v>783.94990195505761</c:v>
                      </c:pt>
                      <c:pt idx="215">
                        <c:v>647.20566992884324</c:v>
                      </c:pt>
                      <c:pt idx="216">
                        <c:v>917.77808005949555</c:v>
                      </c:pt>
                      <c:pt idx="217">
                        <c:v>928.35049019014787</c:v>
                      </c:pt>
                      <c:pt idx="218">
                        <c:v>728.02844770642514</c:v>
                      </c:pt>
                      <c:pt idx="219">
                        <c:v>588.60085783708109</c:v>
                      </c:pt>
                      <c:pt idx="220">
                        <c:v>680.9621731964844</c:v>
                      </c:pt>
                      <c:pt idx="221">
                        <c:v>641.53458332714308</c:v>
                      </c:pt>
                      <c:pt idx="222">
                        <c:v>1142.1069934577949</c:v>
                      </c:pt>
                      <c:pt idx="223">
                        <c:v>811.78495097407267</c:v>
                      </c:pt>
                      <c:pt idx="224">
                        <c:v>1262.357361104725</c:v>
                      </c:pt>
                      <c:pt idx="225">
                        <c:v>852.92977123538367</c:v>
                      </c:pt>
                      <c:pt idx="226">
                        <c:v>1155.291086594787</c:v>
                      </c:pt>
                      <c:pt idx="227">
                        <c:v>1095.8634967254429</c:v>
                      </c:pt>
                      <c:pt idx="228">
                        <c:v>795.5414542417202</c:v>
                      </c:pt>
                      <c:pt idx="229">
                        <c:v>896.11386437237252</c:v>
                      </c:pt>
                      <c:pt idx="230">
                        <c:v>1036.6862745030251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589-47DC-A095-779C8A67326B}"/>
                  </c:ext>
                </c:extLst>
              </c15:ser>
            </c15:filteredScatterSeries>
            <c15:filteredScatterSeries>
              <c15:ser>
                <c:idx val="21"/>
                <c:order val="1"/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90.9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90.9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91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91</c:v>
                      </c:pt>
                      <c:pt idx="16">
                        <c:v>91</c:v>
                      </c:pt>
                      <c:pt idx="17">
                        <c:v>91.2</c:v>
                      </c:pt>
                      <c:pt idx="18">
                        <c:v>91.6</c:v>
                      </c:pt>
                      <c:pt idx="19">
                        <c:v>92.4</c:v>
                      </c:pt>
                      <c:pt idx="20">
                        <c:v>93.7</c:v>
                      </c:pt>
                      <c:pt idx="21">
                        <c:v>95.1</c:v>
                      </c:pt>
                      <c:pt idx="22">
                        <c:v>97.5</c:v>
                      </c:pt>
                      <c:pt idx="23">
                        <c:v>100</c:v>
                      </c:pt>
                      <c:pt idx="24">
                        <c:v>102.8</c:v>
                      </c:pt>
                      <c:pt idx="25">
                        <c:v>105.7</c:v>
                      </c:pt>
                      <c:pt idx="26">
                        <c:v>108.9</c:v>
                      </c:pt>
                      <c:pt idx="27">
                        <c:v>111.5</c:v>
                      </c:pt>
                      <c:pt idx="28">
                        <c:v>114.1</c:v>
                      </c:pt>
                      <c:pt idx="29">
                        <c:v>116.4</c:v>
                      </c:pt>
                      <c:pt idx="30">
                        <c:v>118.7</c:v>
                      </c:pt>
                      <c:pt idx="31">
                        <c:v>120.8</c:v>
                      </c:pt>
                      <c:pt idx="32">
                        <c:v>123.2</c:v>
                      </c:pt>
                      <c:pt idx="33">
                        <c:v>125.3</c:v>
                      </c:pt>
                      <c:pt idx="34">
                        <c:v>127.4</c:v>
                      </c:pt>
                      <c:pt idx="35">
                        <c:v>129.5</c:v>
                      </c:pt>
                      <c:pt idx="36">
                        <c:v>131.69999999999999</c:v>
                      </c:pt>
                      <c:pt idx="37">
                        <c:v>133.9</c:v>
                      </c:pt>
                      <c:pt idx="38">
                        <c:v>136.19999999999999</c:v>
                      </c:pt>
                      <c:pt idx="39">
                        <c:v>138.80000000000001</c:v>
                      </c:pt>
                      <c:pt idx="40">
                        <c:v>141</c:v>
                      </c:pt>
                      <c:pt idx="41">
                        <c:v>143.30000000000001</c:v>
                      </c:pt>
                      <c:pt idx="42">
                        <c:v>145.69999999999999</c:v>
                      </c:pt>
                      <c:pt idx="43">
                        <c:v>148.30000000000001</c:v>
                      </c:pt>
                      <c:pt idx="44">
                        <c:v>150.6</c:v>
                      </c:pt>
                      <c:pt idx="45">
                        <c:v>152.9</c:v>
                      </c:pt>
                      <c:pt idx="46">
                        <c:v>155.1</c:v>
                      </c:pt>
                      <c:pt idx="47">
                        <c:v>157.4</c:v>
                      </c:pt>
                      <c:pt idx="48">
                        <c:v>160</c:v>
                      </c:pt>
                      <c:pt idx="49">
                        <c:v>162.19999999999999</c:v>
                      </c:pt>
                      <c:pt idx="50">
                        <c:v>164.5</c:v>
                      </c:pt>
                      <c:pt idx="51">
                        <c:v>166.7</c:v>
                      </c:pt>
                      <c:pt idx="52">
                        <c:v>169</c:v>
                      </c:pt>
                      <c:pt idx="53">
                        <c:v>171.5</c:v>
                      </c:pt>
                      <c:pt idx="54">
                        <c:v>173.8</c:v>
                      </c:pt>
                      <c:pt idx="55">
                        <c:v>176.1</c:v>
                      </c:pt>
                      <c:pt idx="56">
                        <c:v>178.4</c:v>
                      </c:pt>
                      <c:pt idx="57">
                        <c:v>180.7</c:v>
                      </c:pt>
                      <c:pt idx="58">
                        <c:v>183.3</c:v>
                      </c:pt>
                      <c:pt idx="59">
                        <c:v>185.5</c:v>
                      </c:pt>
                      <c:pt idx="60">
                        <c:v>187.8</c:v>
                      </c:pt>
                      <c:pt idx="61">
                        <c:v>189.8</c:v>
                      </c:pt>
                      <c:pt idx="62">
                        <c:v>192.3</c:v>
                      </c:pt>
                      <c:pt idx="63">
                        <c:v>194.6</c:v>
                      </c:pt>
                      <c:pt idx="64">
                        <c:v>197.2</c:v>
                      </c:pt>
                      <c:pt idx="65">
                        <c:v>199.5</c:v>
                      </c:pt>
                      <c:pt idx="66">
                        <c:v>201.7</c:v>
                      </c:pt>
                      <c:pt idx="67">
                        <c:v>204</c:v>
                      </c:pt>
                      <c:pt idx="68">
                        <c:v>206.6</c:v>
                      </c:pt>
                      <c:pt idx="69">
                        <c:v>208.9</c:v>
                      </c:pt>
                      <c:pt idx="70">
                        <c:v>211.2</c:v>
                      </c:pt>
                      <c:pt idx="71">
                        <c:v>213.5</c:v>
                      </c:pt>
                      <c:pt idx="72">
                        <c:v>215.7</c:v>
                      </c:pt>
                      <c:pt idx="73">
                        <c:v>218.4</c:v>
                      </c:pt>
                      <c:pt idx="74">
                        <c:v>220.7</c:v>
                      </c:pt>
                      <c:pt idx="75">
                        <c:v>223</c:v>
                      </c:pt>
                      <c:pt idx="76">
                        <c:v>225.2</c:v>
                      </c:pt>
                      <c:pt idx="77">
                        <c:v>227.5</c:v>
                      </c:pt>
                      <c:pt idx="78">
                        <c:v>229.7</c:v>
                      </c:pt>
                      <c:pt idx="79">
                        <c:v>232.4</c:v>
                      </c:pt>
                      <c:pt idx="80">
                        <c:v>234.7</c:v>
                      </c:pt>
                      <c:pt idx="81">
                        <c:v>236.9</c:v>
                      </c:pt>
                      <c:pt idx="82">
                        <c:v>239.2</c:v>
                      </c:pt>
                      <c:pt idx="83">
                        <c:v>241.5</c:v>
                      </c:pt>
                      <c:pt idx="84">
                        <c:v>243.7</c:v>
                      </c:pt>
                      <c:pt idx="85">
                        <c:v>246</c:v>
                      </c:pt>
                      <c:pt idx="86">
                        <c:v>248.6</c:v>
                      </c:pt>
                      <c:pt idx="87">
                        <c:v>250.9</c:v>
                      </c:pt>
                      <c:pt idx="88">
                        <c:v>253.2</c:v>
                      </c:pt>
                      <c:pt idx="89">
                        <c:v>255.5</c:v>
                      </c:pt>
                      <c:pt idx="90">
                        <c:v>257.8</c:v>
                      </c:pt>
                      <c:pt idx="91">
                        <c:v>260.39999999999998</c:v>
                      </c:pt>
                      <c:pt idx="92">
                        <c:v>262.7</c:v>
                      </c:pt>
                      <c:pt idx="93">
                        <c:v>264.89999999999998</c:v>
                      </c:pt>
                      <c:pt idx="94">
                        <c:v>267.2</c:v>
                      </c:pt>
                      <c:pt idx="95">
                        <c:v>269.5</c:v>
                      </c:pt>
                      <c:pt idx="96">
                        <c:v>271.8</c:v>
                      </c:pt>
                      <c:pt idx="97">
                        <c:v>274.39999999999998</c:v>
                      </c:pt>
                      <c:pt idx="98">
                        <c:v>276.60000000000002</c:v>
                      </c:pt>
                      <c:pt idx="99">
                        <c:v>278.89999999999998</c:v>
                      </c:pt>
                      <c:pt idx="100">
                        <c:v>281.2</c:v>
                      </c:pt>
                      <c:pt idx="101">
                        <c:v>283.8</c:v>
                      </c:pt>
                      <c:pt idx="102">
                        <c:v>285.8</c:v>
                      </c:pt>
                      <c:pt idx="103">
                        <c:v>288.39999999999998</c:v>
                      </c:pt>
                      <c:pt idx="104">
                        <c:v>290.7</c:v>
                      </c:pt>
                      <c:pt idx="105">
                        <c:v>293</c:v>
                      </c:pt>
                      <c:pt idx="106">
                        <c:v>295.3</c:v>
                      </c:pt>
                      <c:pt idx="107">
                        <c:v>297.89999999999998</c:v>
                      </c:pt>
                      <c:pt idx="108">
                        <c:v>299.60000000000002</c:v>
                      </c:pt>
                      <c:pt idx="109">
                        <c:v>302.5</c:v>
                      </c:pt>
                      <c:pt idx="110">
                        <c:v>304.7</c:v>
                      </c:pt>
                      <c:pt idx="111">
                        <c:v>307</c:v>
                      </c:pt>
                      <c:pt idx="112">
                        <c:v>309.60000000000002</c:v>
                      </c:pt>
                      <c:pt idx="113">
                        <c:v>311.89999999999998</c:v>
                      </c:pt>
                      <c:pt idx="114">
                        <c:v>314.2</c:v>
                      </c:pt>
                      <c:pt idx="115">
                        <c:v>316.39999999999998</c:v>
                      </c:pt>
                      <c:pt idx="116">
                        <c:v>318.7</c:v>
                      </c:pt>
                      <c:pt idx="117">
                        <c:v>321.3</c:v>
                      </c:pt>
                      <c:pt idx="118">
                        <c:v>323.60000000000002</c:v>
                      </c:pt>
                      <c:pt idx="119">
                        <c:v>325.89999999999998</c:v>
                      </c:pt>
                      <c:pt idx="120">
                        <c:v>328.2</c:v>
                      </c:pt>
                      <c:pt idx="121">
                        <c:v>330.8</c:v>
                      </c:pt>
                      <c:pt idx="122">
                        <c:v>333.1</c:v>
                      </c:pt>
                      <c:pt idx="123">
                        <c:v>335.4</c:v>
                      </c:pt>
                      <c:pt idx="124">
                        <c:v>337.7</c:v>
                      </c:pt>
                      <c:pt idx="125">
                        <c:v>339.9</c:v>
                      </c:pt>
                      <c:pt idx="126">
                        <c:v>342.2</c:v>
                      </c:pt>
                      <c:pt idx="127">
                        <c:v>344.5</c:v>
                      </c:pt>
                      <c:pt idx="128">
                        <c:v>347.1</c:v>
                      </c:pt>
                      <c:pt idx="129">
                        <c:v>349.4</c:v>
                      </c:pt>
                      <c:pt idx="130">
                        <c:v>351.7</c:v>
                      </c:pt>
                      <c:pt idx="131">
                        <c:v>354</c:v>
                      </c:pt>
                      <c:pt idx="132">
                        <c:v>356.2</c:v>
                      </c:pt>
                      <c:pt idx="133">
                        <c:v>358.9</c:v>
                      </c:pt>
                      <c:pt idx="134">
                        <c:v>360.8</c:v>
                      </c:pt>
                      <c:pt idx="135">
                        <c:v>363.4</c:v>
                      </c:pt>
                      <c:pt idx="136">
                        <c:v>365.7</c:v>
                      </c:pt>
                      <c:pt idx="137">
                        <c:v>368</c:v>
                      </c:pt>
                      <c:pt idx="138">
                        <c:v>370.3</c:v>
                      </c:pt>
                      <c:pt idx="139">
                        <c:v>372.9</c:v>
                      </c:pt>
                      <c:pt idx="140">
                        <c:v>375.2</c:v>
                      </c:pt>
                      <c:pt idx="141">
                        <c:v>377.5</c:v>
                      </c:pt>
                      <c:pt idx="142">
                        <c:v>379.7</c:v>
                      </c:pt>
                      <c:pt idx="143">
                        <c:v>382</c:v>
                      </c:pt>
                      <c:pt idx="144">
                        <c:v>384.6</c:v>
                      </c:pt>
                      <c:pt idx="145">
                        <c:v>386.9</c:v>
                      </c:pt>
                      <c:pt idx="146">
                        <c:v>389.5</c:v>
                      </c:pt>
                      <c:pt idx="147">
                        <c:v>391.5</c:v>
                      </c:pt>
                      <c:pt idx="148">
                        <c:v>394</c:v>
                      </c:pt>
                      <c:pt idx="149">
                        <c:v>396.3</c:v>
                      </c:pt>
                      <c:pt idx="150">
                        <c:v>398.6</c:v>
                      </c:pt>
                      <c:pt idx="151">
                        <c:v>401.2</c:v>
                      </c:pt>
                      <c:pt idx="152">
                        <c:v>403.5</c:v>
                      </c:pt>
                      <c:pt idx="153">
                        <c:v>405.8</c:v>
                      </c:pt>
                      <c:pt idx="154">
                        <c:v>408</c:v>
                      </c:pt>
                      <c:pt idx="155">
                        <c:v>410.3</c:v>
                      </c:pt>
                      <c:pt idx="156">
                        <c:v>412.9</c:v>
                      </c:pt>
                      <c:pt idx="157">
                        <c:v>415.2</c:v>
                      </c:pt>
                      <c:pt idx="158">
                        <c:v>417.5</c:v>
                      </c:pt>
                      <c:pt idx="159">
                        <c:v>419.7</c:v>
                      </c:pt>
                      <c:pt idx="160">
                        <c:v>422</c:v>
                      </c:pt>
                      <c:pt idx="161">
                        <c:v>424.6</c:v>
                      </c:pt>
                      <c:pt idx="162">
                        <c:v>426.8</c:v>
                      </c:pt>
                      <c:pt idx="163">
                        <c:v>429.1</c:v>
                      </c:pt>
                      <c:pt idx="164">
                        <c:v>431.4</c:v>
                      </c:pt>
                      <c:pt idx="165">
                        <c:v>433.6</c:v>
                      </c:pt>
                      <c:pt idx="166">
                        <c:v>436.2</c:v>
                      </c:pt>
                      <c:pt idx="167">
                        <c:v>438.5</c:v>
                      </c:pt>
                      <c:pt idx="168">
                        <c:v>440.8</c:v>
                      </c:pt>
                      <c:pt idx="169">
                        <c:v>443.1</c:v>
                      </c:pt>
                      <c:pt idx="170">
                        <c:v>445.4</c:v>
                      </c:pt>
                      <c:pt idx="171">
                        <c:v>448</c:v>
                      </c:pt>
                      <c:pt idx="172">
                        <c:v>450.3</c:v>
                      </c:pt>
                      <c:pt idx="173">
                        <c:v>452.5</c:v>
                      </c:pt>
                      <c:pt idx="174">
                        <c:v>454.8</c:v>
                      </c:pt>
                      <c:pt idx="175">
                        <c:v>457.1</c:v>
                      </c:pt>
                      <c:pt idx="176">
                        <c:v>459.3</c:v>
                      </c:pt>
                      <c:pt idx="177">
                        <c:v>461.6</c:v>
                      </c:pt>
                      <c:pt idx="178">
                        <c:v>464.2</c:v>
                      </c:pt>
                      <c:pt idx="179">
                        <c:v>466.5</c:v>
                      </c:pt>
                      <c:pt idx="180">
                        <c:v>468.8</c:v>
                      </c:pt>
                      <c:pt idx="181">
                        <c:v>471</c:v>
                      </c:pt>
                      <c:pt idx="182">
                        <c:v>473.3</c:v>
                      </c:pt>
                      <c:pt idx="183">
                        <c:v>475.6</c:v>
                      </c:pt>
                      <c:pt idx="184">
                        <c:v>478.2</c:v>
                      </c:pt>
                      <c:pt idx="185">
                        <c:v>480.5</c:v>
                      </c:pt>
                      <c:pt idx="186">
                        <c:v>482.8</c:v>
                      </c:pt>
                      <c:pt idx="187">
                        <c:v>485</c:v>
                      </c:pt>
                      <c:pt idx="188">
                        <c:v>487.3</c:v>
                      </c:pt>
                      <c:pt idx="189">
                        <c:v>489.9</c:v>
                      </c:pt>
                      <c:pt idx="190">
                        <c:v>491.8</c:v>
                      </c:pt>
                      <c:pt idx="191">
                        <c:v>494.4</c:v>
                      </c:pt>
                      <c:pt idx="192">
                        <c:v>497</c:v>
                      </c:pt>
                      <c:pt idx="193">
                        <c:v>499.3</c:v>
                      </c:pt>
                      <c:pt idx="194">
                        <c:v>501.6</c:v>
                      </c:pt>
                      <c:pt idx="195">
                        <c:v>503.8</c:v>
                      </c:pt>
                      <c:pt idx="196">
                        <c:v>506.1</c:v>
                      </c:pt>
                      <c:pt idx="197">
                        <c:v>508.4</c:v>
                      </c:pt>
                      <c:pt idx="198">
                        <c:v>510.7</c:v>
                      </c:pt>
                      <c:pt idx="199">
                        <c:v>513.29999999999995</c:v>
                      </c:pt>
                      <c:pt idx="200">
                        <c:v>515.5</c:v>
                      </c:pt>
                      <c:pt idx="201">
                        <c:v>517.79999999999995</c:v>
                      </c:pt>
                      <c:pt idx="202">
                        <c:v>520.1</c:v>
                      </c:pt>
                      <c:pt idx="203">
                        <c:v>522.6</c:v>
                      </c:pt>
                      <c:pt idx="204">
                        <c:v>524.6</c:v>
                      </c:pt>
                      <c:pt idx="205">
                        <c:v>527.20000000000005</c:v>
                      </c:pt>
                      <c:pt idx="206">
                        <c:v>529.5</c:v>
                      </c:pt>
                      <c:pt idx="207">
                        <c:v>531.79999999999995</c:v>
                      </c:pt>
                      <c:pt idx="208">
                        <c:v>534.29999999999995</c:v>
                      </c:pt>
                      <c:pt idx="209">
                        <c:v>536.6</c:v>
                      </c:pt>
                      <c:pt idx="210">
                        <c:v>538.9</c:v>
                      </c:pt>
                      <c:pt idx="211">
                        <c:v>541.1</c:v>
                      </c:pt>
                      <c:pt idx="212">
                        <c:v>543.4</c:v>
                      </c:pt>
                      <c:pt idx="213">
                        <c:v>545.9</c:v>
                      </c:pt>
                      <c:pt idx="214">
                        <c:v>548.20000000000005</c:v>
                      </c:pt>
                      <c:pt idx="215">
                        <c:v>550.5</c:v>
                      </c:pt>
                      <c:pt idx="216">
                        <c:v>552.70000000000005</c:v>
                      </c:pt>
                      <c:pt idx="217">
                        <c:v>555</c:v>
                      </c:pt>
                      <c:pt idx="218">
                        <c:v>557.20000000000005</c:v>
                      </c:pt>
                      <c:pt idx="219">
                        <c:v>559.79999999999995</c:v>
                      </c:pt>
                      <c:pt idx="220">
                        <c:v>562.1</c:v>
                      </c:pt>
                      <c:pt idx="221">
                        <c:v>564.29999999999995</c:v>
                      </c:pt>
                      <c:pt idx="222">
                        <c:v>566.6</c:v>
                      </c:pt>
                      <c:pt idx="223">
                        <c:v>568.9</c:v>
                      </c:pt>
                      <c:pt idx="224">
                        <c:v>571.5</c:v>
                      </c:pt>
                      <c:pt idx="225">
                        <c:v>573.70000000000005</c:v>
                      </c:pt>
                      <c:pt idx="226">
                        <c:v>576</c:v>
                      </c:pt>
                      <c:pt idx="227">
                        <c:v>578.29999999999995</c:v>
                      </c:pt>
                      <c:pt idx="228">
                        <c:v>580.5</c:v>
                      </c:pt>
                      <c:pt idx="229">
                        <c:v>582.70000000000005</c:v>
                      </c:pt>
                      <c:pt idx="230">
                        <c:v>585</c:v>
                      </c:pt>
                      <c:pt idx="231">
                        <c:v>587.6</c:v>
                      </c:pt>
                      <c:pt idx="232">
                        <c:v>589.9</c:v>
                      </c:pt>
                      <c:pt idx="233">
                        <c:v>592.1</c:v>
                      </c:pt>
                      <c:pt idx="234">
                        <c:v>594.4</c:v>
                      </c:pt>
                      <c:pt idx="235">
                        <c:v>596.6</c:v>
                      </c:pt>
                      <c:pt idx="236">
                        <c:v>599.20000000000005</c:v>
                      </c:pt>
                      <c:pt idx="237">
                        <c:v>601.4</c:v>
                      </c:pt>
                      <c:pt idx="238">
                        <c:v>603.70000000000005</c:v>
                      </c:pt>
                      <c:pt idx="239">
                        <c:v>605.9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HOAc!$E$2:$E$241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709.06554916014932</c:v>
                      </c:pt>
                      <c:pt idx="1">
                        <c:v>950</c:v>
                      </c:pt>
                      <c:pt idx="2">
                        <c:v>1080</c:v>
                      </c:pt>
                      <c:pt idx="3">
                        <c:v>730</c:v>
                      </c:pt>
                      <c:pt idx="4">
                        <c:v>1050</c:v>
                      </c:pt>
                      <c:pt idx="5">
                        <c:v>840</c:v>
                      </c:pt>
                      <c:pt idx="6">
                        <c:v>419.06554916014932</c:v>
                      </c:pt>
                      <c:pt idx="7">
                        <c:v>710</c:v>
                      </c:pt>
                      <c:pt idx="8">
                        <c:v>1060</c:v>
                      </c:pt>
                      <c:pt idx="9">
                        <c:v>400</c:v>
                      </c:pt>
                      <c:pt idx="10">
                        <c:v>580</c:v>
                      </c:pt>
                      <c:pt idx="11">
                        <c:v>520</c:v>
                      </c:pt>
                      <c:pt idx="12">
                        <c:v>1290</c:v>
                      </c:pt>
                      <c:pt idx="13">
                        <c:v>1100</c:v>
                      </c:pt>
                      <c:pt idx="14">
                        <c:v>510</c:v>
                      </c:pt>
                      <c:pt idx="15">
                        <c:v>0</c:v>
                      </c:pt>
                      <c:pt idx="16">
                        <c:v>110</c:v>
                      </c:pt>
                      <c:pt idx="17">
                        <c:v>781.86890167970853</c:v>
                      </c:pt>
                      <c:pt idx="18">
                        <c:v>6425.6067050391184</c:v>
                      </c:pt>
                      <c:pt idx="19">
                        <c:v>3913.0823117579421</c:v>
                      </c:pt>
                      <c:pt idx="20">
                        <c:v>3205.2301726760288</c:v>
                      </c:pt>
                      <c:pt idx="21">
                        <c:v>2698.3124844339709</c:v>
                      </c:pt>
                      <c:pt idx="22">
                        <c:v>2460.739304590441</c:v>
                      </c:pt>
                      <c:pt idx="23">
                        <c:v>2714.100575586765</c:v>
                      </c:pt>
                      <c:pt idx="24">
                        <c:v>3320.2651991026491</c:v>
                      </c:pt>
                      <c:pt idx="25">
                        <c:v>2657.3642734583868</c:v>
                      </c:pt>
                      <c:pt idx="26">
                        <c:v>2017.266700333681</c:v>
                      </c:pt>
                      <c:pt idx="27">
                        <c:v>1371.5624221698561</c:v>
                      </c:pt>
                      <c:pt idx="28">
                        <c:v>1475.8581440060341</c:v>
                      </c:pt>
                      <c:pt idx="29">
                        <c:v>1027.3505133226499</c:v>
                      </c:pt>
                      <c:pt idx="30">
                        <c:v>758.84288263926942</c:v>
                      </c:pt>
                      <c:pt idx="31">
                        <c:v>728.46635027618049</c:v>
                      </c:pt>
                      <c:pt idx="32">
                        <c:v>1170.893170432654</c:v>
                      </c:pt>
                      <c:pt idx="33">
                        <c:v>860.51663806956503</c:v>
                      </c:pt>
                      <c:pt idx="34">
                        <c:v>1360.1401057064761</c:v>
                      </c:pt>
                      <c:pt idx="35">
                        <c:v>1419.7635733433899</c:v>
                      </c:pt>
                      <c:pt idx="36">
                        <c:v>2140.321491820152</c:v>
                      </c:pt>
                      <c:pt idx="37">
                        <c:v>1820.8794102969209</c:v>
                      </c:pt>
                      <c:pt idx="38">
                        <c:v>1612.371779613537</c:v>
                      </c:pt>
                      <c:pt idx="39">
                        <c:v>1696.667501449715</c:v>
                      </c:pt>
                      <c:pt idx="40">
                        <c:v>2097.2254199264771</c:v>
                      </c:pt>
                      <c:pt idx="41">
                        <c:v>2638.7177892430959</c:v>
                      </c:pt>
                      <c:pt idx="42">
                        <c:v>3731.144609399566</c:v>
                      </c:pt>
                      <c:pt idx="43">
                        <c:v>5605.4403312357445</c:v>
                      </c:pt>
                      <c:pt idx="44">
                        <c:v>9206.932700552361</c:v>
                      </c:pt>
                      <c:pt idx="45">
                        <c:v>16298.425069868979</c:v>
                      </c:pt>
                      <c:pt idx="46">
                        <c:v>26808.98298834575</c:v>
                      </c:pt>
                      <c:pt idx="47">
                        <c:v>44430.475357662363</c:v>
                      </c:pt>
                      <c:pt idx="48">
                        <c:v>63824.77107949854</c:v>
                      </c:pt>
                      <c:pt idx="49">
                        <c:v>75225.328997975303</c:v>
                      </c:pt>
                      <c:pt idx="50">
                        <c:v>47686.821367291923</c:v>
                      </c:pt>
                      <c:pt idx="51">
                        <c:v>27247.379285768689</c:v>
                      </c:pt>
                      <c:pt idx="52">
                        <c:v>20988.87165508531</c:v>
                      </c:pt>
                      <c:pt idx="53">
                        <c:v>20882.23292608163</c:v>
                      </c:pt>
                      <c:pt idx="54">
                        <c:v>19323.72529539825</c:v>
                      </c:pt>
                      <c:pt idx="55">
                        <c:v>18055.21766471487</c:v>
                      </c:pt>
                      <c:pt idx="56">
                        <c:v>14296.710034031479</c:v>
                      </c:pt>
                      <c:pt idx="57">
                        <c:v>13388.202403348099</c:v>
                      </c:pt>
                      <c:pt idx="58">
                        <c:v>11872.49812518428</c:v>
                      </c:pt>
                      <c:pt idx="59">
                        <c:v>10953.056043661039</c:v>
                      </c:pt>
                      <c:pt idx="60">
                        <c:v>9724.5484129776596</c:v>
                      </c:pt>
                      <c:pt idx="61">
                        <c:v>9073.2374297747192</c:v>
                      </c:pt>
                      <c:pt idx="62">
                        <c:v>9406.5987007710446</c:v>
                      </c:pt>
                      <c:pt idx="63">
                        <c:v>9248.0910700876611</c:v>
                      </c:pt>
                      <c:pt idx="64">
                        <c:v>8622.3867919238401</c:v>
                      </c:pt>
                      <c:pt idx="65">
                        <c:v>8763.8791612404584</c:v>
                      </c:pt>
                      <c:pt idx="66">
                        <c:v>8764.4370797172232</c:v>
                      </c:pt>
                      <c:pt idx="67">
                        <c:v>8895.9294490338398</c:v>
                      </c:pt>
                      <c:pt idx="68">
                        <c:v>8620.2251708700187</c:v>
                      </c:pt>
                      <c:pt idx="69">
                        <c:v>7731.7175401866334</c:v>
                      </c:pt>
                      <c:pt idx="70">
                        <c:v>8193.2099095032536</c:v>
                      </c:pt>
                      <c:pt idx="71">
                        <c:v>7614.7022788198692</c:v>
                      </c:pt>
                      <c:pt idx="72">
                        <c:v>8205.2601972966349</c:v>
                      </c:pt>
                      <c:pt idx="73">
                        <c:v>7920.4903699726674</c:v>
                      </c:pt>
                      <c:pt idx="74">
                        <c:v>7591.982739289283</c:v>
                      </c:pt>
                      <c:pt idx="75">
                        <c:v>7903.4751086059023</c:v>
                      </c:pt>
                      <c:pt idx="76">
                        <c:v>6814.0330270826644</c:v>
                      </c:pt>
                      <c:pt idx="77">
                        <c:v>7445.5253963992836</c:v>
                      </c:pt>
                      <c:pt idx="78">
                        <c:v>7346.0833148760476</c:v>
                      </c:pt>
                      <c:pt idx="79">
                        <c:v>6461.3134875520782</c:v>
                      </c:pt>
                      <c:pt idx="80">
                        <c:v>5942.8058568686974</c:v>
                      </c:pt>
                      <c:pt idx="81">
                        <c:v>6263.3637753454623</c:v>
                      </c:pt>
                      <c:pt idx="82">
                        <c:v>6044.8561446620788</c:v>
                      </c:pt>
                      <c:pt idx="83">
                        <c:v>5336.3485139786981</c:v>
                      </c:pt>
                      <c:pt idx="84">
                        <c:v>5026.9064324554638</c:v>
                      </c:pt>
                      <c:pt idx="85">
                        <c:v>5398.3988017720794</c:v>
                      </c:pt>
                      <c:pt idx="86">
                        <c:v>4852.6945236082574</c:v>
                      </c:pt>
                      <c:pt idx="87">
                        <c:v>4524.1868929248767</c:v>
                      </c:pt>
                      <c:pt idx="88">
                        <c:v>3775.6792622414928</c:v>
                      </c:pt>
                      <c:pt idx="89">
                        <c:v>3777.171631558112</c:v>
                      </c:pt>
                      <c:pt idx="90">
                        <c:v>3728.6640008747322</c:v>
                      </c:pt>
                      <c:pt idx="91">
                        <c:v>3022.959722710907</c:v>
                      </c:pt>
                      <c:pt idx="92">
                        <c:v>3254.4520920275231</c:v>
                      </c:pt>
                      <c:pt idx="93">
                        <c:v>3165.0100105042879</c:v>
                      </c:pt>
                      <c:pt idx="94">
                        <c:v>2826.5023798209072</c:v>
                      </c:pt>
                      <c:pt idx="95">
                        <c:v>2527.994749137526</c:v>
                      </c:pt>
                      <c:pt idx="96">
                        <c:v>2629.487118454143</c:v>
                      </c:pt>
                      <c:pt idx="97">
                        <c:v>1943.7828402903181</c:v>
                      </c:pt>
                      <c:pt idx="98">
                        <c:v>2114.3407587670858</c:v>
                      </c:pt>
                      <c:pt idx="99">
                        <c:v>1495.8331280837019</c:v>
                      </c:pt>
                      <c:pt idx="100">
                        <c:v>1387.3254974003221</c:v>
                      </c:pt>
                      <c:pt idx="101">
                        <c:v>1381.621219236496</c:v>
                      </c:pt>
                      <c:pt idx="102">
                        <c:v>1810.310236033557</c:v>
                      </c:pt>
                      <c:pt idx="103">
                        <c:v>1504.6059578697359</c:v>
                      </c:pt>
                      <c:pt idx="104">
                        <c:v>1536.098327186352</c:v>
                      </c:pt>
                      <c:pt idx="105">
                        <c:v>1597.590696502971</c:v>
                      </c:pt>
                      <c:pt idx="106">
                        <c:v>1249.083065819586</c:v>
                      </c:pt>
                      <c:pt idx="107">
                        <c:v>1363.3787876557651</c:v>
                      </c:pt>
                      <c:pt idx="108">
                        <c:v>1269.2644519332659</c:v>
                      </c:pt>
                      <c:pt idx="109">
                        <c:v>1086.3635262890009</c:v>
                      </c:pt>
                      <c:pt idx="110">
                        <c:v>766.92144476576595</c:v>
                      </c:pt>
                      <c:pt idx="111">
                        <c:v>1268.413814082385</c:v>
                      </c:pt>
                      <c:pt idx="112">
                        <c:v>712.70953591856005</c:v>
                      </c:pt>
                      <c:pt idx="113">
                        <c:v>854.20190523517613</c:v>
                      </c:pt>
                      <c:pt idx="114">
                        <c:v>855.69427455179539</c:v>
                      </c:pt>
                      <c:pt idx="115">
                        <c:v>956.25219302856067</c:v>
                      </c:pt>
                      <c:pt idx="116">
                        <c:v>807.74456234518038</c:v>
                      </c:pt>
                      <c:pt idx="117">
                        <c:v>1142.040284181355</c:v>
                      </c:pt>
                      <c:pt idx="118">
                        <c:v>603.53265349797448</c:v>
                      </c:pt>
                      <c:pt idx="119">
                        <c:v>1045.025022814591</c:v>
                      </c:pt>
                      <c:pt idx="120">
                        <c:v>646.51739213120982</c:v>
                      </c:pt>
                      <c:pt idx="121">
                        <c:v>1000.813113967385</c:v>
                      </c:pt>
                      <c:pt idx="122">
                        <c:v>662.30548328400391</c:v>
                      </c:pt>
                      <c:pt idx="123">
                        <c:v>863.79785260062408</c:v>
                      </c:pt>
                      <c:pt idx="124">
                        <c:v>615.29022191723971</c:v>
                      </c:pt>
                      <c:pt idx="125">
                        <c:v>995.84814039400499</c:v>
                      </c:pt>
                      <c:pt idx="126">
                        <c:v>657.34050971062425</c:v>
                      </c:pt>
                      <c:pt idx="127">
                        <c:v>608.83287902724351</c:v>
                      </c:pt>
                      <c:pt idx="128">
                        <c:v>333.12860086341828</c:v>
                      </c:pt>
                      <c:pt idx="129">
                        <c:v>74.620970180034874</c:v>
                      </c:pt>
                      <c:pt idx="130">
                        <c:v>396.11333949665408</c:v>
                      </c:pt>
                      <c:pt idx="131">
                        <c:v>1067.6057088132729</c:v>
                      </c:pt>
                      <c:pt idx="132">
                        <c:v>1118.1636272900389</c:v>
                      </c:pt>
                      <c:pt idx="133">
                        <c:v>593.39379996606795</c:v>
                      </c:pt>
                      <c:pt idx="134">
                        <c:v>481.14836592327362</c:v>
                      </c:pt>
                      <c:pt idx="135">
                        <c:v>835.44408775944885</c:v>
                      </c:pt>
                      <c:pt idx="136">
                        <c:v>816.93645707606856</c:v>
                      </c:pt>
                      <c:pt idx="137">
                        <c:v>238.42882639268419</c:v>
                      </c:pt>
                      <c:pt idx="138">
                        <c:v>399.92119570930339</c:v>
                      </c:pt>
                      <c:pt idx="139">
                        <c:v>194.2169175454824</c:v>
                      </c:pt>
                      <c:pt idx="140">
                        <c:v>835.709286862098</c:v>
                      </c:pt>
                      <c:pt idx="141">
                        <c:v>727.20165617871726</c:v>
                      </c:pt>
                      <c:pt idx="142">
                        <c:v>477.75957465548248</c:v>
                      </c:pt>
                      <c:pt idx="143">
                        <c:v>529.25194397209862</c:v>
                      </c:pt>
                      <c:pt idx="144">
                        <c:v>603.54766580827709</c:v>
                      </c:pt>
                      <c:pt idx="145">
                        <c:v>1135.0400351248929</c:v>
                      </c:pt>
                      <c:pt idx="146">
                        <c:v>679.33575696107164</c:v>
                      </c:pt>
                      <c:pt idx="147">
                        <c:v>208.02477375813169</c:v>
                      </c:pt>
                      <c:pt idx="148">
                        <c:v>71.386044754456179</c:v>
                      </c:pt>
                      <c:pt idx="149">
                        <c:v>22.878414071071798</c:v>
                      </c:pt>
                      <c:pt idx="150">
                        <c:v>374.37078338769112</c:v>
                      </c:pt>
                      <c:pt idx="151">
                        <c:v>528.66650522386681</c:v>
                      </c:pt>
                      <c:pt idx="152">
                        <c:v>880.15887454048607</c:v>
                      </c:pt>
                      <c:pt idx="153">
                        <c:v>331.65124385710169</c:v>
                      </c:pt>
                      <c:pt idx="154">
                        <c:v>522.20916233386697</c:v>
                      </c:pt>
                      <c:pt idx="155">
                        <c:v>873.70153165048623</c:v>
                      </c:pt>
                      <c:pt idx="156">
                        <c:v>727.99725348666152</c:v>
                      </c:pt>
                      <c:pt idx="157">
                        <c:v>449.48962280328078</c:v>
                      </c:pt>
                      <c:pt idx="158">
                        <c:v>780.98199211989686</c:v>
                      </c:pt>
                      <c:pt idx="159">
                        <c:v>1281.5399105966619</c:v>
                      </c:pt>
                      <c:pt idx="160">
                        <c:v>1553.0322799132809</c:v>
                      </c:pt>
                      <c:pt idx="161">
                        <c:v>2917.3280017494599</c:v>
                      </c:pt>
                      <c:pt idx="162">
                        <c:v>2497.8859202262252</c:v>
                      </c:pt>
                      <c:pt idx="163">
                        <c:v>1899.378289542841</c:v>
                      </c:pt>
                      <c:pt idx="164">
                        <c:v>1840.8706588594571</c:v>
                      </c:pt>
                      <c:pt idx="165">
                        <c:v>591.42857733622532</c:v>
                      </c:pt>
                      <c:pt idx="166">
                        <c:v>555.72429917240061</c:v>
                      </c:pt>
                      <c:pt idx="167">
                        <c:v>787.21666848901987</c:v>
                      </c:pt>
                      <c:pt idx="168">
                        <c:v>818.70903780563594</c:v>
                      </c:pt>
                      <c:pt idx="169">
                        <c:v>580.2014071222552</c:v>
                      </c:pt>
                      <c:pt idx="170">
                        <c:v>641.69377643887492</c:v>
                      </c:pt>
                      <c:pt idx="171">
                        <c:v>515.98949827504975</c:v>
                      </c:pt>
                      <c:pt idx="172">
                        <c:v>257.48186759166578</c:v>
                      </c:pt>
                      <c:pt idx="173">
                        <c:v>468.03978606843071</c:v>
                      </c:pt>
                      <c:pt idx="174">
                        <c:v>809.53215538504992</c:v>
                      </c:pt>
                      <c:pt idx="175">
                        <c:v>161.02452470166921</c:v>
                      </c:pt>
                      <c:pt idx="176">
                        <c:v>711.58244317843491</c:v>
                      </c:pt>
                      <c:pt idx="177">
                        <c:v>853.07481249505054</c:v>
                      </c:pt>
                      <c:pt idx="178">
                        <c:v>377.37053433122583</c:v>
                      </c:pt>
                      <c:pt idx="179">
                        <c:v>498.86290364784873</c:v>
                      </c:pt>
                      <c:pt idx="180">
                        <c:v>850.35527296446435</c:v>
                      </c:pt>
                      <c:pt idx="181">
                        <c:v>780.91319144123008</c:v>
                      </c:pt>
                      <c:pt idx="182">
                        <c:v>562.40556075784571</c:v>
                      </c:pt>
                      <c:pt idx="183">
                        <c:v>663.89793007446497</c:v>
                      </c:pt>
                      <c:pt idx="184">
                        <c:v>228.19365191064389</c:v>
                      </c:pt>
                      <c:pt idx="185">
                        <c:v>859.68602122725952</c:v>
                      </c:pt>
                      <c:pt idx="186">
                        <c:v>481.17839054387878</c:v>
                      </c:pt>
                      <c:pt idx="187">
                        <c:v>631.73630902064087</c:v>
                      </c:pt>
                      <c:pt idx="188">
                        <c:v>653.22867833726377</c:v>
                      </c:pt>
                      <c:pt idx="189">
                        <c:v>267.52440017343912</c:v>
                      </c:pt>
                      <c:pt idx="190">
                        <c:v>365.27896613064422</c:v>
                      </c:pt>
                      <c:pt idx="191">
                        <c:v>699.57468796681951</c:v>
                      </c:pt>
                      <c:pt idx="192">
                        <c:v>303.87040980299838</c:v>
                      </c:pt>
                      <c:pt idx="193">
                        <c:v>675.3627791196177</c:v>
                      </c:pt>
                      <c:pt idx="194">
                        <c:v>646.85514843623332</c:v>
                      </c:pt>
                      <c:pt idx="195">
                        <c:v>577.41306691299815</c:v>
                      </c:pt>
                      <c:pt idx="196">
                        <c:v>858.90543622961377</c:v>
                      </c:pt>
                      <c:pt idx="197">
                        <c:v>520.39780554623394</c:v>
                      </c:pt>
                      <c:pt idx="198">
                        <c:v>911.8901748628532</c:v>
                      </c:pt>
                      <c:pt idx="199">
                        <c:v>426.18589669902849</c:v>
                      </c:pt>
                      <c:pt idx="200">
                        <c:v>706.74381517579332</c:v>
                      </c:pt>
                      <c:pt idx="201">
                        <c:v>638.23618449240985</c:v>
                      </c:pt>
                      <c:pt idx="202">
                        <c:v>439.72855380903178</c:v>
                      </c:pt>
                      <c:pt idx="203">
                        <c:v>793.08982480535633</c:v>
                      </c:pt>
                      <c:pt idx="204">
                        <c:v>371.77884160241319</c:v>
                      </c:pt>
                      <c:pt idx="205">
                        <c:v>556.07456343858757</c:v>
                      </c:pt>
                      <c:pt idx="206">
                        <c:v>927.56693275520774</c:v>
                      </c:pt>
                      <c:pt idx="207">
                        <c:v>449.05930207182791</c:v>
                      </c:pt>
                      <c:pt idx="208">
                        <c:v>1112.420573068149</c:v>
                      </c:pt>
                      <c:pt idx="209">
                        <c:v>1013.912942384767</c:v>
                      </c:pt>
                      <c:pt idx="210">
                        <c:v>705.40531170138365</c:v>
                      </c:pt>
                      <c:pt idx="211">
                        <c:v>985.96323017814848</c:v>
                      </c:pt>
                      <c:pt idx="212">
                        <c:v>787.45559949476774</c:v>
                      </c:pt>
                      <c:pt idx="213">
                        <c:v>870.81687049109223</c:v>
                      </c:pt>
                      <c:pt idx="214">
                        <c:v>442.30923980771149</c:v>
                      </c:pt>
                      <c:pt idx="215">
                        <c:v>813.80160912432802</c:v>
                      </c:pt>
                      <c:pt idx="216">
                        <c:v>424.35952760109188</c:v>
                      </c:pt>
                      <c:pt idx="217">
                        <c:v>475.85189691771211</c:v>
                      </c:pt>
                      <c:pt idx="218">
                        <c:v>706.40981539447694</c:v>
                      </c:pt>
                      <c:pt idx="219">
                        <c:v>660.70553723065314</c:v>
                      </c:pt>
                      <c:pt idx="220">
                        <c:v>952.19790654727149</c:v>
                      </c:pt>
                      <c:pt idx="221">
                        <c:v>872.75582502403722</c:v>
                      </c:pt>
                      <c:pt idx="222">
                        <c:v>864.24819434065284</c:v>
                      </c:pt>
                      <c:pt idx="223">
                        <c:v>625.74056365727211</c:v>
                      </c:pt>
                      <c:pt idx="224">
                        <c:v>690.03628549345103</c:v>
                      </c:pt>
                      <c:pt idx="225">
                        <c:v>790.59420397021586</c:v>
                      </c:pt>
                      <c:pt idx="226">
                        <c:v>522.08657328683148</c:v>
                      </c:pt>
                      <c:pt idx="227">
                        <c:v>903.57894260344801</c:v>
                      </c:pt>
                      <c:pt idx="228">
                        <c:v>834.13686108021284</c:v>
                      </c:pt>
                      <c:pt idx="229">
                        <c:v>1034.6947795569779</c:v>
                      </c:pt>
                      <c:pt idx="230">
                        <c:v>946.18714887359783</c:v>
                      </c:pt>
                      <c:pt idx="231">
                        <c:v>1140.4828707097761</c:v>
                      </c:pt>
                      <c:pt idx="232">
                        <c:v>1281.9752400263919</c:v>
                      </c:pt>
                      <c:pt idx="233">
                        <c:v>1272.533158503157</c:v>
                      </c:pt>
                      <c:pt idx="234">
                        <c:v>934.02552781977283</c:v>
                      </c:pt>
                      <c:pt idx="235">
                        <c:v>1234.5834462965411</c:v>
                      </c:pt>
                      <c:pt idx="236">
                        <c:v>668.87916813272022</c:v>
                      </c:pt>
                      <c:pt idx="237">
                        <c:v>989.43708660948232</c:v>
                      </c:pt>
                      <c:pt idx="238">
                        <c:v>1030.9294559261009</c:v>
                      </c:pt>
                      <c:pt idx="239">
                        <c:v>781.48737440286641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589-47DC-A095-779C8A67326B}"/>
                  </c:ext>
                </c:extLst>
              </c15:ser>
            </c15:filteredScatterSeries>
            <c15:filteredScatterSeries>
              <c15:ser>
                <c:idx val="23"/>
                <c:order val="3"/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HOAc!$J$2:$J$581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92.4</c:v>
                      </c:pt>
                      <c:pt idx="1">
                        <c:v>92.4</c:v>
                      </c:pt>
                      <c:pt idx="2">
                        <c:v>92.4</c:v>
                      </c:pt>
                      <c:pt idx="3">
                        <c:v>92.4</c:v>
                      </c:pt>
                      <c:pt idx="4">
                        <c:v>92.4</c:v>
                      </c:pt>
                      <c:pt idx="5">
                        <c:v>92.4</c:v>
                      </c:pt>
                      <c:pt idx="6">
                        <c:v>92.4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92.4</c:v>
                      </c:pt>
                      <c:pt idx="10">
                        <c:v>92.4</c:v>
                      </c:pt>
                      <c:pt idx="11">
                        <c:v>92.4</c:v>
                      </c:pt>
                      <c:pt idx="12">
                        <c:v>92.4</c:v>
                      </c:pt>
                      <c:pt idx="13">
                        <c:v>92.4</c:v>
                      </c:pt>
                      <c:pt idx="14">
                        <c:v>92.4</c:v>
                      </c:pt>
                      <c:pt idx="15">
                        <c:v>92.4</c:v>
                      </c:pt>
                      <c:pt idx="16">
                        <c:v>92.4</c:v>
                      </c:pt>
                      <c:pt idx="17">
                        <c:v>92.4</c:v>
                      </c:pt>
                      <c:pt idx="18">
                        <c:v>92.4</c:v>
                      </c:pt>
                      <c:pt idx="19">
                        <c:v>92.5</c:v>
                      </c:pt>
                      <c:pt idx="20">
                        <c:v>92.5</c:v>
                      </c:pt>
                      <c:pt idx="21">
                        <c:v>92.4</c:v>
                      </c:pt>
                      <c:pt idx="22">
                        <c:v>92.4</c:v>
                      </c:pt>
                      <c:pt idx="23">
                        <c:v>92.4</c:v>
                      </c:pt>
                      <c:pt idx="24">
                        <c:v>92.4</c:v>
                      </c:pt>
                      <c:pt idx="25">
                        <c:v>92.4</c:v>
                      </c:pt>
                      <c:pt idx="26">
                        <c:v>92.4</c:v>
                      </c:pt>
                      <c:pt idx="27">
                        <c:v>92.5</c:v>
                      </c:pt>
                      <c:pt idx="28">
                        <c:v>92.5</c:v>
                      </c:pt>
                      <c:pt idx="29">
                        <c:v>92.6</c:v>
                      </c:pt>
                      <c:pt idx="30">
                        <c:v>92.7</c:v>
                      </c:pt>
                      <c:pt idx="31">
                        <c:v>92.8</c:v>
                      </c:pt>
                      <c:pt idx="32">
                        <c:v>93</c:v>
                      </c:pt>
                      <c:pt idx="33">
                        <c:v>93.3</c:v>
                      </c:pt>
                      <c:pt idx="34">
                        <c:v>93.6</c:v>
                      </c:pt>
                      <c:pt idx="35">
                        <c:v>94</c:v>
                      </c:pt>
                      <c:pt idx="36">
                        <c:v>94.3</c:v>
                      </c:pt>
                      <c:pt idx="37">
                        <c:v>94.8</c:v>
                      </c:pt>
                      <c:pt idx="38">
                        <c:v>95.4</c:v>
                      </c:pt>
                      <c:pt idx="39">
                        <c:v>96.1</c:v>
                      </c:pt>
                      <c:pt idx="40">
                        <c:v>96.8</c:v>
                      </c:pt>
                      <c:pt idx="41">
                        <c:v>97.6</c:v>
                      </c:pt>
                      <c:pt idx="42">
                        <c:v>98.6</c:v>
                      </c:pt>
                      <c:pt idx="43">
                        <c:v>99.6</c:v>
                      </c:pt>
                      <c:pt idx="44">
                        <c:v>100.3</c:v>
                      </c:pt>
                      <c:pt idx="45">
                        <c:v>101.3</c:v>
                      </c:pt>
                      <c:pt idx="46">
                        <c:v>102.5</c:v>
                      </c:pt>
                      <c:pt idx="47">
                        <c:v>103.6</c:v>
                      </c:pt>
                      <c:pt idx="48">
                        <c:v>104.8</c:v>
                      </c:pt>
                      <c:pt idx="49">
                        <c:v>106</c:v>
                      </c:pt>
                      <c:pt idx="50">
                        <c:v>107.2</c:v>
                      </c:pt>
                      <c:pt idx="51">
                        <c:v>108.5</c:v>
                      </c:pt>
                      <c:pt idx="52">
                        <c:v>109.7</c:v>
                      </c:pt>
                      <c:pt idx="53">
                        <c:v>110.4</c:v>
                      </c:pt>
                      <c:pt idx="54">
                        <c:v>111.6</c:v>
                      </c:pt>
                      <c:pt idx="55">
                        <c:v>112.3</c:v>
                      </c:pt>
                      <c:pt idx="56">
                        <c:v>113.9</c:v>
                      </c:pt>
                      <c:pt idx="57">
                        <c:v>115</c:v>
                      </c:pt>
                      <c:pt idx="58">
                        <c:v>115.7</c:v>
                      </c:pt>
                      <c:pt idx="59">
                        <c:v>116.7</c:v>
                      </c:pt>
                      <c:pt idx="60">
                        <c:v>117.7</c:v>
                      </c:pt>
                      <c:pt idx="61">
                        <c:v>118.7</c:v>
                      </c:pt>
                      <c:pt idx="62">
                        <c:v>119.7</c:v>
                      </c:pt>
                      <c:pt idx="63">
                        <c:v>120.7</c:v>
                      </c:pt>
                      <c:pt idx="64">
                        <c:v>121.6</c:v>
                      </c:pt>
                      <c:pt idx="65">
                        <c:v>122.2</c:v>
                      </c:pt>
                      <c:pt idx="66">
                        <c:v>123.5</c:v>
                      </c:pt>
                      <c:pt idx="67">
                        <c:v>124.4</c:v>
                      </c:pt>
                      <c:pt idx="68">
                        <c:v>125</c:v>
                      </c:pt>
                      <c:pt idx="69">
                        <c:v>125.9</c:v>
                      </c:pt>
                      <c:pt idx="70">
                        <c:v>126.8</c:v>
                      </c:pt>
                      <c:pt idx="71">
                        <c:v>127.7</c:v>
                      </c:pt>
                      <c:pt idx="72">
                        <c:v>128.69999999999999</c:v>
                      </c:pt>
                      <c:pt idx="73">
                        <c:v>129.6</c:v>
                      </c:pt>
                      <c:pt idx="74">
                        <c:v>130.19999999999999</c:v>
                      </c:pt>
                      <c:pt idx="75">
                        <c:v>131</c:v>
                      </c:pt>
                      <c:pt idx="76">
                        <c:v>132</c:v>
                      </c:pt>
                      <c:pt idx="77">
                        <c:v>132.9</c:v>
                      </c:pt>
                      <c:pt idx="78">
                        <c:v>133.80000000000001</c:v>
                      </c:pt>
                      <c:pt idx="79">
                        <c:v>134.80000000000001</c:v>
                      </c:pt>
                      <c:pt idx="80">
                        <c:v>135.69999999999999</c:v>
                      </c:pt>
                      <c:pt idx="81">
                        <c:v>136.69999999999999</c:v>
                      </c:pt>
                      <c:pt idx="82">
                        <c:v>137.6</c:v>
                      </c:pt>
                      <c:pt idx="83">
                        <c:v>138.19999999999999</c:v>
                      </c:pt>
                      <c:pt idx="84">
                        <c:v>139.19999999999999</c:v>
                      </c:pt>
                      <c:pt idx="85">
                        <c:v>140.19999999999999</c:v>
                      </c:pt>
                      <c:pt idx="86">
                        <c:v>141.19999999999999</c:v>
                      </c:pt>
                      <c:pt idx="87">
                        <c:v>142.19999999999999</c:v>
                      </c:pt>
                      <c:pt idx="88">
                        <c:v>142.80000000000001</c:v>
                      </c:pt>
                      <c:pt idx="89">
                        <c:v>143.80000000000001</c:v>
                      </c:pt>
                      <c:pt idx="90">
                        <c:v>145.19999999999999</c:v>
                      </c:pt>
                      <c:pt idx="91">
                        <c:v>145.9</c:v>
                      </c:pt>
                      <c:pt idx="92">
                        <c:v>146.80000000000001</c:v>
                      </c:pt>
                      <c:pt idx="93">
                        <c:v>147.80000000000001</c:v>
                      </c:pt>
                      <c:pt idx="94">
                        <c:v>148.80000000000001</c:v>
                      </c:pt>
                      <c:pt idx="95">
                        <c:v>149.80000000000001</c:v>
                      </c:pt>
                      <c:pt idx="96">
                        <c:v>150.80000000000001</c:v>
                      </c:pt>
                      <c:pt idx="97">
                        <c:v>151.80000000000001</c:v>
                      </c:pt>
                      <c:pt idx="98">
                        <c:v>152.5</c:v>
                      </c:pt>
                      <c:pt idx="99">
                        <c:v>153.4</c:v>
                      </c:pt>
                      <c:pt idx="100">
                        <c:v>154.5</c:v>
                      </c:pt>
                      <c:pt idx="101">
                        <c:v>155.4</c:v>
                      </c:pt>
                      <c:pt idx="102">
                        <c:v>156.4</c:v>
                      </c:pt>
                      <c:pt idx="103">
                        <c:v>157.30000000000001</c:v>
                      </c:pt>
                      <c:pt idx="104">
                        <c:v>158.30000000000001</c:v>
                      </c:pt>
                      <c:pt idx="105">
                        <c:v>159.30000000000001</c:v>
                      </c:pt>
                      <c:pt idx="106">
                        <c:v>160.30000000000001</c:v>
                      </c:pt>
                      <c:pt idx="107">
                        <c:v>160.9</c:v>
                      </c:pt>
                      <c:pt idx="108">
                        <c:v>161.9</c:v>
                      </c:pt>
                      <c:pt idx="109">
                        <c:v>162.9</c:v>
                      </c:pt>
                      <c:pt idx="110">
                        <c:v>163.80000000000001</c:v>
                      </c:pt>
                      <c:pt idx="111">
                        <c:v>164.8</c:v>
                      </c:pt>
                      <c:pt idx="112">
                        <c:v>165.8</c:v>
                      </c:pt>
                      <c:pt idx="113">
                        <c:v>166.7</c:v>
                      </c:pt>
                      <c:pt idx="114">
                        <c:v>167.3</c:v>
                      </c:pt>
                      <c:pt idx="115">
                        <c:v>168.3</c:v>
                      </c:pt>
                      <c:pt idx="116">
                        <c:v>169.2</c:v>
                      </c:pt>
                      <c:pt idx="117">
                        <c:v>170.2</c:v>
                      </c:pt>
                      <c:pt idx="118">
                        <c:v>171.2</c:v>
                      </c:pt>
                      <c:pt idx="119">
                        <c:v>172.1</c:v>
                      </c:pt>
                      <c:pt idx="120">
                        <c:v>173.1</c:v>
                      </c:pt>
                      <c:pt idx="121">
                        <c:v>174.1</c:v>
                      </c:pt>
                      <c:pt idx="122">
                        <c:v>174.7</c:v>
                      </c:pt>
                      <c:pt idx="123">
                        <c:v>175.7</c:v>
                      </c:pt>
                      <c:pt idx="124">
                        <c:v>176.7</c:v>
                      </c:pt>
                      <c:pt idx="125">
                        <c:v>177.6</c:v>
                      </c:pt>
                      <c:pt idx="126">
                        <c:v>178.6</c:v>
                      </c:pt>
                      <c:pt idx="127">
                        <c:v>179.6</c:v>
                      </c:pt>
                      <c:pt idx="128">
                        <c:v>180.5</c:v>
                      </c:pt>
                      <c:pt idx="129">
                        <c:v>181.5</c:v>
                      </c:pt>
                      <c:pt idx="130">
                        <c:v>182.5</c:v>
                      </c:pt>
                      <c:pt idx="131">
                        <c:v>183.1</c:v>
                      </c:pt>
                      <c:pt idx="132">
                        <c:v>184.1</c:v>
                      </c:pt>
                      <c:pt idx="133">
                        <c:v>185.1</c:v>
                      </c:pt>
                      <c:pt idx="134">
                        <c:v>186</c:v>
                      </c:pt>
                      <c:pt idx="135">
                        <c:v>187</c:v>
                      </c:pt>
                      <c:pt idx="136">
                        <c:v>188</c:v>
                      </c:pt>
                      <c:pt idx="137">
                        <c:v>189</c:v>
                      </c:pt>
                      <c:pt idx="138">
                        <c:v>189.9</c:v>
                      </c:pt>
                      <c:pt idx="139">
                        <c:v>190.6</c:v>
                      </c:pt>
                      <c:pt idx="140">
                        <c:v>191.6</c:v>
                      </c:pt>
                      <c:pt idx="141">
                        <c:v>192.6</c:v>
                      </c:pt>
                      <c:pt idx="142">
                        <c:v>193.5</c:v>
                      </c:pt>
                      <c:pt idx="143">
                        <c:v>194.5</c:v>
                      </c:pt>
                      <c:pt idx="144">
                        <c:v>195.5</c:v>
                      </c:pt>
                      <c:pt idx="145">
                        <c:v>196.4</c:v>
                      </c:pt>
                      <c:pt idx="146">
                        <c:v>197.4</c:v>
                      </c:pt>
                      <c:pt idx="147">
                        <c:v>198.4</c:v>
                      </c:pt>
                      <c:pt idx="148">
                        <c:v>199.1</c:v>
                      </c:pt>
                      <c:pt idx="149">
                        <c:v>200</c:v>
                      </c:pt>
                      <c:pt idx="150">
                        <c:v>201</c:v>
                      </c:pt>
                      <c:pt idx="151">
                        <c:v>202</c:v>
                      </c:pt>
                      <c:pt idx="152">
                        <c:v>203</c:v>
                      </c:pt>
                      <c:pt idx="153">
                        <c:v>204</c:v>
                      </c:pt>
                      <c:pt idx="154">
                        <c:v>204.9</c:v>
                      </c:pt>
                      <c:pt idx="155">
                        <c:v>205.9</c:v>
                      </c:pt>
                      <c:pt idx="156">
                        <c:v>206.9</c:v>
                      </c:pt>
                      <c:pt idx="157">
                        <c:v>207.5</c:v>
                      </c:pt>
                      <c:pt idx="158">
                        <c:v>208.5</c:v>
                      </c:pt>
                      <c:pt idx="159">
                        <c:v>209.5</c:v>
                      </c:pt>
                      <c:pt idx="160">
                        <c:v>210.5</c:v>
                      </c:pt>
                      <c:pt idx="161">
                        <c:v>211.4</c:v>
                      </c:pt>
                      <c:pt idx="162">
                        <c:v>212.4</c:v>
                      </c:pt>
                      <c:pt idx="163">
                        <c:v>213.1</c:v>
                      </c:pt>
                      <c:pt idx="164">
                        <c:v>214</c:v>
                      </c:pt>
                      <c:pt idx="165">
                        <c:v>215</c:v>
                      </c:pt>
                      <c:pt idx="166">
                        <c:v>215.9</c:v>
                      </c:pt>
                      <c:pt idx="167">
                        <c:v>216.9</c:v>
                      </c:pt>
                      <c:pt idx="168">
                        <c:v>217.9</c:v>
                      </c:pt>
                      <c:pt idx="169">
                        <c:v>218.9</c:v>
                      </c:pt>
                      <c:pt idx="170">
                        <c:v>219.9</c:v>
                      </c:pt>
                      <c:pt idx="171">
                        <c:v>220.8</c:v>
                      </c:pt>
                      <c:pt idx="172">
                        <c:v>221.5</c:v>
                      </c:pt>
                      <c:pt idx="173">
                        <c:v>222.5</c:v>
                      </c:pt>
                      <c:pt idx="174">
                        <c:v>223.5</c:v>
                      </c:pt>
                      <c:pt idx="175">
                        <c:v>224.4</c:v>
                      </c:pt>
                      <c:pt idx="176">
                        <c:v>225.4</c:v>
                      </c:pt>
                      <c:pt idx="177">
                        <c:v>226.4</c:v>
                      </c:pt>
                      <c:pt idx="178">
                        <c:v>227.4</c:v>
                      </c:pt>
                      <c:pt idx="179">
                        <c:v>228.4</c:v>
                      </c:pt>
                      <c:pt idx="180">
                        <c:v>229.3</c:v>
                      </c:pt>
                      <c:pt idx="181">
                        <c:v>230</c:v>
                      </c:pt>
                      <c:pt idx="182">
                        <c:v>231</c:v>
                      </c:pt>
                      <c:pt idx="183">
                        <c:v>231.9</c:v>
                      </c:pt>
                      <c:pt idx="184">
                        <c:v>232.9</c:v>
                      </c:pt>
                      <c:pt idx="185">
                        <c:v>233.9</c:v>
                      </c:pt>
                      <c:pt idx="186">
                        <c:v>234.9</c:v>
                      </c:pt>
                      <c:pt idx="187">
                        <c:v>235.5</c:v>
                      </c:pt>
                      <c:pt idx="188">
                        <c:v>236.8</c:v>
                      </c:pt>
                      <c:pt idx="189">
                        <c:v>237.8</c:v>
                      </c:pt>
                      <c:pt idx="190">
                        <c:v>238.4</c:v>
                      </c:pt>
                      <c:pt idx="191">
                        <c:v>239.4</c:v>
                      </c:pt>
                      <c:pt idx="192">
                        <c:v>240.4</c:v>
                      </c:pt>
                      <c:pt idx="193">
                        <c:v>241.4</c:v>
                      </c:pt>
                      <c:pt idx="194">
                        <c:v>242.4</c:v>
                      </c:pt>
                      <c:pt idx="195">
                        <c:v>243.3</c:v>
                      </c:pt>
                      <c:pt idx="196">
                        <c:v>244.3</c:v>
                      </c:pt>
                      <c:pt idx="197">
                        <c:v>245.3</c:v>
                      </c:pt>
                      <c:pt idx="198">
                        <c:v>245.9</c:v>
                      </c:pt>
                      <c:pt idx="199">
                        <c:v>246.9</c:v>
                      </c:pt>
                      <c:pt idx="200">
                        <c:v>247.9</c:v>
                      </c:pt>
                      <c:pt idx="201">
                        <c:v>248.8</c:v>
                      </c:pt>
                      <c:pt idx="202">
                        <c:v>249.8</c:v>
                      </c:pt>
                      <c:pt idx="203">
                        <c:v>250.8</c:v>
                      </c:pt>
                      <c:pt idx="204">
                        <c:v>251.4</c:v>
                      </c:pt>
                      <c:pt idx="205">
                        <c:v>252.4</c:v>
                      </c:pt>
                      <c:pt idx="206">
                        <c:v>253.4</c:v>
                      </c:pt>
                      <c:pt idx="207">
                        <c:v>254.4</c:v>
                      </c:pt>
                      <c:pt idx="208">
                        <c:v>255.4</c:v>
                      </c:pt>
                      <c:pt idx="209">
                        <c:v>256.3</c:v>
                      </c:pt>
                      <c:pt idx="210">
                        <c:v>257.3</c:v>
                      </c:pt>
                      <c:pt idx="211">
                        <c:v>257.89999999999998</c:v>
                      </c:pt>
                      <c:pt idx="212">
                        <c:v>258.89999999999998</c:v>
                      </c:pt>
                      <c:pt idx="213">
                        <c:v>259.89999999999998</c:v>
                      </c:pt>
                      <c:pt idx="214">
                        <c:v>260.89999999999998</c:v>
                      </c:pt>
                      <c:pt idx="215">
                        <c:v>261.8</c:v>
                      </c:pt>
                      <c:pt idx="216">
                        <c:v>262.8</c:v>
                      </c:pt>
                      <c:pt idx="217">
                        <c:v>263.8</c:v>
                      </c:pt>
                      <c:pt idx="218">
                        <c:v>264.8</c:v>
                      </c:pt>
                      <c:pt idx="219">
                        <c:v>265.8</c:v>
                      </c:pt>
                      <c:pt idx="220">
                        <c:v>266.39999999999998</c:v>
                      </c:pt>
                      <c:pt idx="221">
                        <c:v>267.39999999999998</c:v>
                      </c:pt>
                      <c:pt idx="222">
                        <c:v>268.39999999999998</c:v>
                      </c:pt>
                      <c:pt idx="223">
                        <c:v>269.39999999999998</c:v>
                      </c:pt>
                      <c:pt idx="224">
                        <c:v>270.3</c:v>
                      </c:pt>
                      <c:pt idx="225">
                        <c:v>271</c:v>
                      </c:pt>
                      <c:pt idx="226">
                        <c:v>272.3</c:v>
                      </c:pt>
                      <c:pt idx="227">
                        <c:v>273.2</c:v>
                      </c:pt>
                      <c:pt idx="228">
                        <c:v>273.89999999999998</c:v>
                      </c:pt>
                      <c:pt idx="229">
                        <c:v>274.89999999999998</c:v>
                      </c:pt>
                      <c:pt idx="230">
                        <c:v>275.8</c:v>
                      </c:pt>
                      <c:pt idx="231">
                        <c:v>276.8</c:v>
                      </c:pt>
                      <c:pt idx="232">
                        <c:v>277.8</c:v>
                      </c:pt>
                      <c:pt idx="233">
                        <c:v>278.39999999999998</c:v>
                      </c:pt>
                      <c:pt idx="234">
                        <c:v>279.7</c:v>
                      </c:pt>
                      <c:pt idx="235">
                        <c:v>280.7</c:v>
                      </c:pt>
                      <c:pt idx="236">
                        <c:v>281.39999999999998</c:v>
                      </c:pt>
                      <c:pt idx="237">
                        <c:v>282.3</c:v>
                      </c:pt>
                      <c:pt idx="238">
                        <c:v>283.3</c:v>
                      </c:pt>
                      <c:pt idx="239">
                        <c:v>284.3</c:v>
                      </c:pt>
                      <c:pt idx="240">
                        <c:v>285.3</c:v>
                      </c:pt>
                      <c:pt idx="241">
                        <c:v>286.3</c:v>
                      </c:pt>
                      <c:pt idx="242">
                        <c:v>287.3</c:v>
                      </c:pt>
                      <c:pt idx="243">
                        <c:v>288.3</c:v>
                      </c:pt>
                      <c:pt idx="244">
                        <c:v>289</c:v>
                      </c:pt>
                      <c:pt idx="245">
                        <c:v>289.89999999999998</c:v>
                      </c:pt>
                      <c:pt idx="246">
                        <c:v>290.89999999999998</c:v>
                      </c:pt>
                      <c:pt idx="247">
                        <c:v>291.89999999999998</c:v>
                      </c:pt>
                      <c:pt idx="248">
                        <c:v>292.89999999999998</c:v>
                      </c:pt>
                      <c:pt idx="249">
                        <c:v>293.89999999999998</c:v>
                      </c:pt>
                      <c:pt idx="250">
                        <c:v>294.8</c:v>
                      </c:pt>
                      <c:pt idx="251">
                        <c:v>295.8</c:v>
                      </c:pt>
                      <c:pt idx="252">
                        <c:v>296.5</c:v>
                      </c:pt>
                      <c:pt idx="253">
                        <c:v>297.39999999999998</c:v>
                      </c:pt>
                      <c:pt idx="254">
                        <c:v>298.39999999999998</c:v>
                      </c:pt>
                      <c:pt idx="255">
                        <c:v>299.39999999999998</c:v>
                      </c:pt>
                      <c:pt idx="256">
                        <c:v>300.3</c:v>
                      </c:pt>
                      <c:pt idx="257">
                        <c:v>301.3</c:v>
                      </c:pt>
                      <c:pt idx="258">
                        <c:v>302</c:v>
                      </c:pt>
                      <c:pt idx="259">
                        <c:v>302.89999999999998</c:v>
                      </c:pt>
                      <c:pt idx="260">
                        <c:v>303.89999999999998</c:v>
                      </c:pt>
                      <c:pt idx="261">
                        <c:v>304.89999999999998</c:v>
                      </c:pt>
                      <c:pt idx="262">
                        <c:v>305.89999999999998</c:v>
                      </c:pt>
                      <c:pt idx="263">
                        <c:v>306.89999999999998</c:v>
                      </c:pt>
                      <c:pt idx="264">
                        <c:v>307.8</c:v>
                      </c:pt>
                      <c:pt idx="265">
                        <c:v>308.8</c:v>
                      </c:pt>
                      <c:pt idx="266">
                        <c:v>309.8</c:v>
                      </c:pt>
                      <c:pt idx="267">
                        <c:v>310.39999999999998</c:v>
                      </c:pt>
                      <c:pt idx="268">
                        <c:v>311.39999999999998</c:v>
                      </c:pt>
                      <c:pt idx="269">
                        <c:v>312.39999999999998</c:v>
                      </c:pt>
                      <c:pt idx="270">
                        <c:v>313.39999999999998</c:v>
                      </c:pt>
                      <c:pt idx="271">
                        <c:v>314.39999999999998</c:v>
                      </c:pt>
                      <c:pt idx="272">
                        <c:v>315.3</c:v>
                      </c:pt>
                      <c:pt idx="273">
                        <c:v>316.3</c:v>
                      </c:pt>
                      <c:pt idx="274">
                        <c:v>317.3</c:v>
                      </c:pt>
                      <c:pt idx="275">
                        <c:v>317.89999999999998</c:v>
                      </c:pt>
                      <c:pt idx="276">
                        <c:v>318.89999999999998</c:v>
                      </c:pt>
                      <c:pt idx="277">
                        <c:v>319.89999999999998</c:v>
                      </c:pt>
                      <c:pt idx="278">
                        <c:v>320.89999999999998</c:v>
                      </c:pt>
                      <c:pt idx="279">
                        <c:v>321.8</c:v>
                      </c:pt>
                      <c:pt idx="280">
                        <c:v>322.8</c:v>
                      </c:pt>
                      <c:pt idx="281">
                        <c:v>323.8</c:v>
                      </c:pt>
                      <c:pt idx="282">
                        <c:v>324.8</c:v>
                      </c:pt>
                      <c:pt idx="283">
                        <c:v>325.7</c:v>
                      </c:pt>
                      <c:pt idx="284">
                        <c:v>326.7</c:v>
                      </c:pt>
                      <c:pt idx="285">
                        <c:v>327.7</c:v>
                      </c:pt>
                      <c:pt idx="286">
                        <c:v>328.4</c:v>
                      </c:pt>
                      <c:pt idx="287">
                        <c:v>329.3</c:v>
                      </c:pt>
                      <c:pt idx="288">
                        <c:v>330.3</c:v>
                      </c:pt>
                      <c:pt idx="289">
                        <c:v>331.3</c:v>
                      </c:pt>
                      <c:pt idx="290">
                        <c:v>332.3</c:v>
                      </c:pt>
                      <c:pt idx="291">
                        <c:v>333</c:v>
                      </c:pt>
                      <c:pt idx="292">
                        <c:v>334.3</c:v>
                      </c:pt>
                      <c:pt idx="293">
                        <c:v>335.2</c:v>
                      </c:pt>
                      <c:pt idx="294">
                        <c:v>335.9</c:v>
                      </c:pt>
                      <c:pt idx="295">
                        <c:v>336.9</c:v>
                      </c:pt>
                      <c:pt idx="296">
                        <c:v>337.8</c:v>
                      </c:pt>
                      <c:pt idx="297">
                        <c:v>338.8</c:v>
                      </c:pt>
                      <c:pt idx="298">
                        <c:v>339.8</c:v>
                      </c:pt>
                      <c:pt idx="299">
                        <c:v>340.8</c:v>
                      </c:pt>
                      <c:pt idx="300">
                        <c:v>341.7</c:v>
                      </c:pt>
                      <c:pt idx="301">
                        <c:v>342.4</c:v>
                      </c:pt>
                      <c:pt idx="302">
                        <c:v>343.4</c:v>
                      </c:pt>
                      <c:pt idx="303">
                        <c:v>344.4</c:v>
                      </c:pt>
                      <c:pt idx="304">
                        <c:v>345.3</c:v>
                      </c:pt>
                      <c:pt idx="305">
                        <c:v>346.3</c:v>
                      </c:pt>
                      <c:pt idx="306">
                        <c:v>347.3</c:v>
                      </c:pt>
                      <c:pt idx="307">
                        <c:v>348.3</c:v>
                      </c:pt>
                      <c:pt idx="308">
                        <c:v>348.9</c:v>
                      </c:pt>
                      <c:pt idx="309">
                        <c:v>350.2</c:v>
                      </c:pt>
                      <c:pt idx="310">
                        <c:v>351.2</c:v>
                      </c:pt>
                      <c:pt idx="311">
                        <c:v>351.9</c:v>
                      </c:pt>
                      <c:pt idx="312">
                        <c:v>352.8</c:v>
                      </c:pt>
                      <c:pt idx="313">
                        <c:v>353.8</c:v>
                      </c:pt>
                      <c:pt idx="314">
                        <c:v>354.8</c:v>
                      </c:pt>
                      <c:pt idx="315">
                        <c:v>355.8</c:v>
                      </c:pt>
                      <c:pt idx="316">
                        <c:v>356.7</c:v>
                      </c:pt>
                      <c:pt idx="317">
                        <c:v>357.7</c:v>
                      </c:pt>
                      <c:pt idx="318">
                        <c:v>358.7</c:v>
                      </c:pt>
                      <c:pt idx="319">
                        <c:v>359.3</c:v>
                      </c:pt>
                      <c:pt idx="320">
                        <c:v>360.3</c:v>
                      </c:pt>
                      <c:pt idx="321">
                        <c:v>361.3</c:v>
                      </c:pt>
                      <c:pt idx="322">
                        <c:v>362.3</c:v>
                      </c:pt>
                      <c:pt idx="323">
                        <c:v>363.3</c:v>
                      </c:pt>
                      <c:pt idx="324">
                        <c:v>364.2</c:v>
                      </c:pt>
                      <c:pt idx="325">
                        <c:v>365.2</c:v>
                      </c:pt>
                      <c:pt idx="326">
                        <c:v>365.9</c:v>
                      </c:pt>
                      <c:pt idx="327">
                        <c:v>366.9</c:v>
                      </c:pt>
                      <c:pt idx="328">
                        <c:v>367.8</c:v>
                      </c:pt>
                      <c:pt idx="329">
                        <c:v>368.8</c:v>
                      </c:pt>
                      <c:pt idx="330">
                        <c:v>369.8</c:v>
                      </c:pt>
                      <c:pt idx="331">
                        <c:v>370.5</c:v>
                      </c:pt>
                      <c:pt idx="332">
                        <c:v>371.7</c:v>
                      </c:pt>
                      <c:pt idx="333">
                        <c:v>372.4</c:v>
                      </c:pt>
                      <c:pt idx="334">
                        <c:v>373.4</c:v>
                      </c:pt>
                      <c:pt idx="335">
                        <c:v>374.3</c:v>
                      </c:pt>
                      <c:pt idx="336">
                        <c:v>375.4</c:v>
                      </c:pt>
                      <c:pt idx="337">
                        <c:v>376.3</c:v>
                      </c:pt>
                      <c:pt idx="338">
                        <c:v>377.3</c:v>
                      </c:pt>
                      <c:pt idx="339">
                        <c:v>378.3</c:v>
                      </c:pt>
                      <c:pt idx="340">
                        <c:v>378.9</c:v>
                      </c:pt>
                      <c:pt idx="341">
                        <c:v>379.9</c:v>
                      </c:pt>
                      <c:pt idx="342">
                        <c:v>380.9</c:v>
                      </c:pt>
                      <c:pt idx="343">
                        <c:v>381.9</c:v>
                      </c:pt>
                      <c:pt idx="344">
                        <c:v>382.8</c:v>
                      </c:pt>
                      <c:pt idx="345">
                        <c:v>383.8</c:v>
                      </c:pt>
                      <c:pt idx="346">
                        <c:v>384.8</c:v>
                      </c:pt>
                      <c:pt idx="347">
                        <c:v>385.8</c:v>
                      </c:pt>
                      <c:pt idx="348">
                        <c:v>386.4</c:v>
                      </c:pt>
                      <c:pt idx="349">
                        <c:v>387.4</c:v>
                      </c:pt>
                      <c:pt idx="350">
                        <c:v>388.4</c:v>
                      </c:pt>
                      <c:pt idx="351">
                        <c:v>389.4</c:v>
                      </c:pt>
                      <c:pt idx="352">
                        <c:v>390.3</c:v>
                      </c:pt>
                      <c:pt idx="353">
                        <c:v>391.3</c:v>
                      </c:pt>
                      <c:pt idx="354">
                        <c:v>392.3</c:v>
                      </c:pt>
                      <c:pt idx="355">
                        <c:v>392.9</c:v>
                      </c:pt>
                      <c:pt idx="356">
                        <c:v>394.2</c:v>
                      </c:pt>
                      <c:pt idx="357">
                        <c:v>394.9</c:v>
                      </c:pt>
                      <c:pt idx="358">
                        <c:v>395.9</c:v>
                      </c:pt>
                      <c:pt idx="359">
                        <c:v>396.8</c:v>
                      </c:pt>
                      <c:pt idx="360">
                        <c:v>397.8</c:v>
                      </c:pt>
                      <c:pt idx="361">
                        <c:v>398.1</c:v>
                      </c:pt>
                      <c:pt idx="362">
                        <c:v>399.7</c:v>
                      </c:pt>
                      <c:pt idx="363">
                        <c:v>400.7</c:v>
                      </c:pt>
                      <c:pt idx="364">
                        <c:v>401.4</c:v>
                      </c:pt>
                      <c:pt idx="365">
                        <c:v>402.4</c:v>
                      </c:pt>
                      <c:pt idx="366">
                        <c:v>403.3</c:v>
                      </c:pt>
                      <c:pt idx="367">
                        <c:v>404.3</c:v>
                      </c:pt>
                      <c:pt idx="368">
                        <c:v>405.3</c:v>
                      </c:pt>
                      <c:pt idx="369">
                        <c:v>406.3</c:v>
                      </c:pt>
                      <c:pt idx="370">
                        <c:v>407.2</c:v>
                      </c:pt>
                      <c:pt idx="371">
                        <c:v>408.2</c:v>
                      </c:pt>
                      <c:pt idx="372">
                        <c:v>408.8</c:v>
                      </c:pt>
                      <c:pt idx="373">
                        <c:v>409.8</c:v>
                      </c:pt>
                      <c:pt idx="374">
                        <c:v>410.8</c:v>
                      </c:pt>
                      <c:pt idx="375">
                        <c:v>411.8</c:v>
                      </c:pt>
                      <c:pt idx="376">
                        <c:v>412.7</c:v>
                      </c:pt>
                      <c:pt idx="377">
                        <c:v>413.7</c:v>
                      </c:pt>
                      <c:pt idx="378">
                        <c:v>414.7</c:v>
                      </c:pt>
                      <c:pt idx="379">
                        <c:v>415.6</c:v>
                      </c:pt>
                      <c:pt idx="380">
                        <c:v>416.3</c:v>
                      </c:pt>
                      <c:pt idx="381">
                        <c:v>417.3</c:v>
                      </c:pt>
                      <c:pt idx="382">
                        <c:v>418.2</c:v>
                      </c:pt>
                      <c:pt idx="383">
                        <c:v>419.2</c:v>
                      </c:pt>
                      <c:pt idx="384">
                        <c:v>420.2</c:v>
                      </c:pt>
                      <c:pt idx="385">
                        <c:v>421.2</c:v>
                      </c:pt>
                      <c:pt idx="386">
                        <c:v>422.1</c:v>
                      </c:pt>
                      <c:pt idx="387">
                        <c:v>423.1</c:v>
                      </c:pt>
                      <c:pt idx="388">
                        <c:v>423.8</c:v>
                      </c:pt>
                      <c:pt idx="389">
                        <c:v>424.7</c:v>
                      </c:pt>
                      <c:pt idx="390">
                        <c:v>425.7</c:v>
                      </c:pt>
                      <c:pt idx="391">
                        <c:v>426.7</c:v>
                      </c:pt>
                      <c:pt idx="392">
                        <c:v>427.6</c:v>
                      </c:pt>
                      <c:pt idx="393">
                        <c:v>428.6</c:v>
                      </c:pt>
                      <c:pt idx="394">
                        <c:v>429.6</c:v>
                      </c:pt>
                      <c:pt idx="395">
                        <c:v>430.5</c:v>
                      </c:pt>
                      <c:pt idx="396">
                        <c:v>431.5</c:v>
                      </c:pt>
                      <c:pt idx="397">
                        <c:v>432.5</c:v>
                      </c:pt>
                      <c:pt idx="398">
                        <c:v>433.2</c:v>
                      </c:pt>
                      <c:pt idx="399">
                        <c:v>434.1</c:v>
                      </c:pt>
                      <c:pt idx="400">
                        <c:v>435.1</c:v>
                      </c:pt>
                      <c:pt idx="401">
                        <c:v>436.1</c:v>
                      </c:pt>
                      <c:pt idx="402">
                        <c:v>437</c:v>
                      </c:pt>
                      <c:pt idx="403">
                        <c:v>438</c:v>
                      </c:pt>
                      <c:pt idx="404">
                        <c:v>439</c:v>
                      </c:pt>
                      <c:pt idx="405">
                        <c:v>439.9</c:v>
                      </c:pt>
                      <c:pt idx="406">
                        <c:v>440.6</c:v>
                      </c:pt>
                      <c:pt idx="407">
                        <c:v>441.6</c:v>
                      </c:pt>
                      <c:pt idx="408">
                        <c:v>442.6</c:v>
                      </c:pt>
                      <c:pt idx="409">
                        <c:v>443.5</c:v>
                      </c:pt>
                      <c:pt idx="410">
                        <c:v>444.5</c:v>
                      </c:pt>
                      <c:pt idx="411">
                        <c:v>445.5</c:v>
                      </c:pt>
                      <c:pt idx="412">
                        <c:v>446.5</c:v>
                      </c:pt>
                      <c:pt idx="413">
                        <c:v>446.8</c:v>
                      </c:pt>
                      <c:pt idx="414">
                        <c:v>448.1</c:v>
                      </c:pt>
                      <c:pt idx="415">
                        <c:v>449</c:v>
                      </c:pt>
                      <c:pt idx="416">
                        <c:v>450</c:v>
                      </c:pt>
                      <c:pt idx="417">
                        <c:v>451</c:v>
                      </c:pt>
                      <c:pt idx="418">
                        <c:v>452</c:v>
                      </c:pt>
                      <c:pt idx="419">
                        <c:v>452.9</c:v>
                      </c:pt>
                      <c:pt idx="420">
                        <c:v>453.9</c:v>
                      </c:pt>
                      <c:pt idx="421">
                        <c:v>454.9</c:v>
                      </c:pt>
                      <c:pt idx="422">
                        <c:v>455.9</c:v>
                      </c:pt>
                      <c:pt idx="423">
                        <c:v>456.5</c:v>
                      </c:pt>
                      <c:pt idx="424">
                        <c:v>457.5</c:v>
                      </c:pt>
                      <c:pt idx="425">
                        <c:v>458.5</c:v>
                      </c:pt>
                      <c:pt idx="426">
                        <c:v>459.5</c:v>
                      </c:pt>
                      <c:pt idx="427">
                        <c:v>460.5</c:v>
                      </c:pt>
                      <c:pt idx="428">
                        <c:v>461.1</c:v>
                      </c:pt>
                      <c:pt idx="429">
                        <c:v>462.4</c:v>
                      </c:pt>
                      <c:pt idx="430">
                        <c:v>463.4</c:v>
                      </c:pt>
                      <c:pt idx="431">
                        <c:v>464.3</c:v>
                      </c:pt>
                      <c:pt idx="432">
                        <c:v>465</c:v>
                      </c:pt>
                      <c:pt idx="433">
                        <c:v>466</c:v>
                      </c:pt>
                      <c:pt idx="434">
                        <c:v>466.9</c:v>
                      </c:pt>
                      <c:pt idx="435">
                        <c:v>467.9</c:v>
                      </c:pt>
                      <c:pt idx="436">
                        <c:v>468.9</c:v>
                      </c:pt>
                      <c:pt idx="437">
                        <c:v>469.9</c:v>
                      </c:pt>
                      <c:pt idx="438">
                        <c:v>470.8</c:v>
                      </c:pt>
                      <c:pt idx="439">
                        <c:v>471.5</c:v>
                      </c:pt>
                      <c:pt idx="440">
                        <c:v>472.5</c:v>
                      </c:pt>
                      <c:pt idx="441">
                        <c:v>473.4</c:v>
                      </c:pt>
                      <c:pt idx="442">
                        <c:v>474.4</c:v>
                      </c:pt>
                      <c:pt idx="443">
                        <c:v>475.4</c:v>
                      </c:pt>
                      <c:pt idx="444">
                        <c:v>476</c:v>
                      </c:pt>
                      <c:pt idx="445">
                        <c:v>477.3</c:v>
                      </c:pt>
                      <c:pt idx="446">
                        <c:v>478</c:v>
                      </c:pt>
                      <c:pt idx="447">
                        <c:v>479</c:v>
                      </c:pt>
                      <c:pt idx="448">
                        <c:v>480</c:v>
                      </c:pt>
                      <c:pt idx="449">
                        <c:v>480.9</c:v>
                      </c:pt>
                      <c:pt idx="450">
                        <c:v>481.9</c:v>
                      </c:pt>
                      <c:pt idx="451">
                        <c:v>482.9</c:v>
                      </c:pt>
                      <c:pt idx="452">
                        <c:v>483.5</c:v>
                      </c:pt>
                      <c:pt idx="453">
                        <c:v>484.8</c:v>
                      </c:pt>
                      <c:pt idx="454">
                        <c:v>485.8</c:v>
                      </c:pt>
                      <c:pt idx="455">
                        <c:v>486.8</c:v>
                      </c:pt>
                      <c:pt idx="456">
                        <c:v>487.4</c:v>
                      </c:pt>
                      <c:pt idx="457">
                        <c:v>488.4</c:v>
                      </c:pt>
                      <c:pt idx="458">
                        <c:v>489.4</c:v>
                      </c:pt>
                      <c:pt idx="459">
                        <c:v>490.3</c:v>
                      </c:pt>
                      <c:pt idx="460">
                        <c:v>491</c:v>
                      </c:pt>
                      <c:pt idx="461">
                        <c:v>492.3</c:v>
                      </c:pt>
                      <c:pt idx="462">
                        <c:v>493.2</c:v>
                      </c:pt>
                      <c:pt idx="463">
                        <c:v>493.9</c:v>
                      </c:pt>
                      <c:pt idx="464">
                        <c:v>494.8</c:v>
                      </c:pt>
                      <c:pt idx="465">
                        <c:v>495.8</c:v>
                      </c:pt>
                      <c:pt idx="466">
                        <c:v>496.8</c:v>
                      </c:pt>
                      <c:pt idx="467">
                        <c:v>497.8</c:v>
                      </c:pt>
                      <c:pt idx="468">
                        <c:v>498.8</c:v>
                      </c:pt>
                      <c:pt idx="469">
                        <c:v>499.7</c:v>
                      </c:pt>
                      <c:pt idx="470">
                        <c:v>500.4</c:v>
                      </c:pt>
                      <c:pt idx="471">
                        <c:v>501.4</c:v>
                      </c:pt>
                      <c:pt idx="472">
                        <c:v>502</c:v>
                      </c:pt>
                      <c:pt idx="473">
                        <c:v>503.3</c:v>
                      </c:pt>
                      <c:pt idx="474">
                        <c:v>504.3</c:v>
                      </c:pt>
                      <c:pt idx="475">
                        <c:v>505.3</c:v>
                      </c:pt>
                      <c:pt idx="476">
                        <c:v>506.2</c:v>
                      </c:pt>
                      <c:pt idx="477">
                        <c:v>506.9</c:v>
                      </c:pt>
                      <c:pt idx="478">
                        <c:v>507.8</c:v>
                      </c:pt>
                      <c:pt idx="479">
                        <c:v>508.8</c:v>
                      </c:pt>
                      <c:pt idx="480">
                        <c:v>509.8</c:v>
                      </c:pt>
                      <c:pt idx="481">
                        <c:v>510.8</c:v>
                      </c:pt>
                      <c:pt idx="482">
                        <c:v>511.7</c:v>
                      </c:pt>
                      <c:pt idx="483">
                        <c:v>512.70000000000005</c:v>
                      </c:pt>
                      <c:pt idx="484">
                        <c:v>513.29999999999995</c:v>
                      </c:pt>
                      <c:pt idx="485">
                        <c:v>514.70000000000005</c:v>
                      </c:pt>
                      <c:pt idx="486">
                        <c:v>515.6</c:v>
                      </c:pt>
                      <c:pt idx="487">
                        <c:v>516.29999999999995</c:v>
                      </c:pt>
                      <c:pt idx="488">
                        <c:v>517.29999999999995</c:v>
                      </c:pt>
                      <c:pt idx="489">
                        <c:v>518.20000000000005</c:v>
                      </c:pt>
                      <c:pt idx="490">
                        <c:v>519.20000000000005</c:v>
                      </c:pt>
                      <c:pt idx="491">
                        <c:v>520.20000000000005</c:v>
                      </c:pt>
                      <c:pt idx="492">
                        <c:v>521.20000000000005</c:v>
                      </c:pt>
                      <c:pt idx="493">
                        <c:v>522.1</c:v>
                      </c:pt>
                      <c:pt idx="494">
                        <c:v>522.79999999999995</c:v>
                      </c:pt>
                      <c:pt idx="495">
                        <c:v>523.79999999999995</c:v>
                      </c:pt>
                      <c:pt idx="496">
                        <c:v>524.70000000000005</c:v>
                      </c:pt>
                      <c:pt idx="497">
                        <c:v>525.70000000000005</c:v>
                      </c:pt>
                      <c:pt idx="498">
                        <c:v>526.70000000000005</c:v>
                      </c:pt>
                      <c:pt idx="499">
                        <c:v>527.29999999999995</c:v>
                      </c:pt>
                      <c:pt idx="500">
                        <c:v>528.6</c:v>
                      </c:pt>
                      <c:pt idx="501">
                        <c:v>529.6</c:v>
                      </c:pt>
                      <c:pt idx="502">
                        <c:v>530.5</c:v>
                      </c:pt>
                      <c:pt idx="503">
                        <c:v>531.20000000000005</c:v>
                      </c:pt>
                      <c:pt idx="504">
                        <c:v>532.1</c:v>
                      </c:pt>
                      <c:pt idx="505">
                        <c:v>533.1</c:v>
                      </c:pt>
                      <c:pt idx="506">
                        <c:v>534.1</c:v>
                      </c:pt>
                      <c:pt idx="507">
                        <c:v>535.1</c:v>
                      </c:pt>
                      <c:pt idx="508">
                        <c:v>536</c:v>
                      </c:pt>
                      <c:pt idx="509">
                        <c:v>537</c:v>
                      </c:pt>
                      <c:pt idx="510">
                        <c:v>537.6</c:v>
                      </c:pt>
                      <c:pt idx="511">
                        <c:v>538.6</c:v>
                      </c:pt>
                      <c:pt idx="512">
                        <c:v>539.6</c:v>
                      </c:pt>
                      <c:pt idx="513">
                        <c:v>540.6</c:v>
                      </c:pt>
                      <c:pt idx="514">
                        <c:v>541.5</c:v>
                      </c:pt>
                      <c:pt idx="515">
                        <c:v>542.5</c:v>
                      </c:pt>
                      <c:pt idx="516">
                        <c:v>543.5</c:v>
                      </c:pt>
                      <c:pt idx="517">
                        <c:v>544.4</c:v>
                      </c:pt>
                      <c:pt idx="518">
                        <c:v>545.4</c:v>
                      </c:pt>
                      <c:pt idx="519">
                        <c:v>546.4</c:v>
                      </c:pt>
                      <c:pt idx="520">
                        <c:v>547.4</c:v>
                      </c:pt>
                      <c:pt idx="521">
                        <c:v>548.29999999999995</c:v>
                      </c:pt>
                      <c:pt idx="522">
                        <c:v>549</c:v>
                      </c:pt>
                      <c:pt idx="523">
                        <c:v>549.9</c:v>
                      </c:pt>
                      <c:pt idx="524">
                        <c:v>550.9</c:v>
                      </c:pt>
                      <c:pt idx="525">
                        <c:v>551.9</c:v>
                      </c:pt>
                      <c:pt idx="526">
                        <c:v>552.79999999999995</c:v>
                      </c:pt>
                      <c:pt idx="527">
                        <c:v>553.79999999999995</c:v>
                      </c:pt>
                      <c:pt idx="528">
                        <c:v>554.79999999999995</c:v>
                      </c:pt>
                      <c:pt idx="529">
                        <c:v>555.70000000000005</c:v>
                      </c:pt>
                      <c:pt idx="530">
                        <c:v>556.70000000000005</c:v>
                      </c:pt>
                      <c:pt idx="531">
                        <c:v>557.4</c:v>
                      </c:pt>
                      <c:pt idx="532">
                        <c:v>558.29999999999995</c:v>
                      </c:pt>
                      <c:pt idx="533">
                        <c:v>559.29999999999995</c:v>
                      </c:pt>
                      <c:pt idx="534">
                        <c:v>560.29999999999995</c:v>
                      </c:pt>
                      <c:pt idx="535">
                        <c:v>561.20000000000005</c:v>
                      </c:pt>
                      <c:pt idx="536">
                        <c:v>562.20000000000005</c:v>
                      </c:pt>
                      <c:pt idx="537">
                        <c:v>563.20000000000005</c:v>
                      </c:pt>
                      <c:pt idx="538">
                        <c:v>563.79999999999995</c:v>
                      </c:pt>
                      <c:pt idx="539">
                        <c:v>565.1</c:v>
                      </c:pt>
                      <c:pt idx="540">
                        <c:v>565.79999999999995</c:v>
                      </c:pt>
                      <c:pt idx="541">
                        <c:v>566.70000000000005</c:v>
                      </c:pt>
                      <c:pt idx="542">
                        <c:v>567.70000000000005</c:v>
                      </c:pt>
                      <c:pt idx="543">
                        <c:v>568.70000000000005</c:v>
                      </c:pt>
                      <c:pt idx="544">
                        <c:v>569.70000000000005</c:v>
                      </c:pt>
                      <c:pt idx="545">
                        <c:v>570.6</c:v>
                      </c:pt>
                      <c:pt idx="546">
                        <c:v>571.6</c:v>
                      </c:pt>
                      <c:pt idx="547">
                        <c:v>572.20000000000005</c:v>
                      </c:pt>
                      <c:pt idx="548">
                        <c:v>573.5</c:v>
                      </c:pt>
                      <c:pt idx="549">
                        <c:v>574.20000000000005</c:v>
                      </c:pt>
                      <c:pt idx="550">
                        <c:v>575.1</c:v>
                      </c:pt>
                      <c:pt idx="551">
                        <c:v>576.1</c:v>
                      </c:pt>
                      <c:pt idx="552">
                        <c:v>577.1</c:v>
                      </c:pt>
                      <c:pt idx="553">
                        <c:v>578</c:v>
                      </c:pt>
                      <c:pt idx="554">
                        <c:v>579</c:v>
                      </c:pt>
                      <c:pt idx="555">
                        <c:v>580</c:v>
                      </c:pt>
                      <c:pt idx="556">
                        <c:v>581</c:v>
                      </c:pt>
                      <c:pt idx="557">
                        <c:v>581.6</c:v>
                      </c:pt>
                      <c:pt idx="558">
                        <c:v>582.5</c:v>
                      </c:pt>
                      <c:pt idx="559">
                        <c:v>583.5</c:v>
                      </c:pt>
                      <c:pt idx="560">
                        <c:v>584.5</c:v>
                      </c:pt>
                      <c:pt idx="561">
                        <c:v>585.4</c:v>
                      </c:pt>
                      <c:pt idx="562">
                        <c:v>586.4</c:v>
                      </c:pt>
                      <c:pt idx="563">
                        <c:v>587.4</c:v>
                      </c:pt>
                      <c:pt idx="564">
                        <c:v>588.4</c:v>
                      </c:pt>
                      <c:pt idx="565">
                        <c:v>589.29999999999995</c:v>
                      </c:pt>
                      <c:pt idx="566">
                        <c:v>590.29999999999995</c:v>
                      </c:pt>
                      <c:pt idx="567">
                        <c:v>590.9</c:v>
                      </c:pt>
                      <c:pt idx="568">
                        <c:v>591.9</c:v>
                      </c:pt>
                      <c:pt idx="569">
                        <c:v>592.9</c:v>
                      </c:pt>
                      <c:pt idx="570">
                        <c:v>593.9</c:v>
                      </c:pt>
                      <c:pt idx="571">
                        <c:v>594.79999999999995</c:v>
                      </c:pt>
                      <c:pt idx="572">
                        <c:v>595.5</c:v>
                      </c:pt>
                      <c:pt idx="573">
                        <c:v>596.79999999999995</c:v>
                      </c:pt>
                      <c:pt idx="574">
                        <c:v>597.4</c:v>
                      </c:pt>
                      <c:pt idx="575">
                        <c:v>598.4</c:v>
                      </c:pt>
                      <c:pt idx="576">
                        <c:v>599.29999999999995</c:v>
                      </c:pt>
                      <c:pt idx="577">
                        <c:v>600.29999999999995</c:v>
                      </c:pt>
                      <c:pt idx="578">
                        <c:v>601.29999999999995</c:v>
                      </c:pt>
                      <c:pt idx="579">
                        <c:v>602.20000000000005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HOAc!$K$2:$K$581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4596.6778025552067</c:v>
                      </c:pt>
                      <c:pt idx="1">
                        <c:v>1466.6778025552071</c:v>
                      </c:pt>
                      <c:pt idx="2">
                        <c:v>1366.6778025552071</c:v>
                      </c:pt>
                      <c:pt idx="3">
                        <c:v>1626.6778025552071</c:v>
                      </c:pt>
                      <c:pt idx="4">
                        <c:v>1806.6778025552071</c:v>
                      </c:pt>
                      <c:pt idx="5">
                        <c:v>1476.6778025552071</c:v>
                      </c:pt>
                      <c:pt idx="6">
                        <c:v>1176.6778025552071</c:v>
                      </c:pt>
                      <c:pt idx="7">
                        <c:v>1936.6778025552071</c:v>
                      </c:pt>
                      <c:pt idx="8">
                        <c:v>1486.6778025552071</c:v>
                      </c:pt>
                      <c:pt idx="9">
                        <c:v>1246.6778025552071</c:v>
                      </c:pt>
                      <c:pt idx="10">
                        <c:v>1196.6778025552071</c:v>
                      </c:pt>
                      <c:pt idx="11">
                        <c:v>1386.6778025552071</c:v>
                      </c:pt>
                      <c:pt idx="12">
                        <c:v>1556.6778025552071</c:v>
                      </c:pt>
                      <c:pt idx="13">
                        <c:v>1956.6778025552071</c:v>
                      </c:pt>
                      <c:pt idx="14">
                        <c:v>1416.6778025552071</c:v>
                      </c:pt>
                      <c:pt idx="15">
                        <c:v>1216.6778025552071</c:v>
                      </c:pt>
                      <c:pt idx="16">
                        <c:v>1466.6778025552071</c:v>
                      </c:pt>
                      <c:pt idx="17">
                        <c:v>1096.6778025552071</c:v>
                      </c:pt>
                      <c:pt idx="18">
                        <c:v>1576.6778025552071</c:v>
                      </c:pt>
                      <c:pt idx="19">
                        <c:v>1447.785201703472</c:v>
                      </c:pt>
                      <c:pt idx="20">
                        <c:v>1727.785201703472</c:v>
                      </c:pt>
                      <c:pt idx="21">
                        <c:v>1296.6778025552071</c:v>
                      </c:pt>
                      <c:pt idx="22">
                        <c:v>1216.6778025552071</c:v>
                      </c:pt>
                      <c:pt idx="23">
                        <c:v>1066.6778025552071</c:v>
                      </c:pt>
                      <c:pt idx="24">
                        <c:v>1176.6778025552071</c:v>
                      </c:pt>
                      <c:pt idx="25">
                        <c:v>856.67780255520688</c:v>
                      </c:pt>
                      <c:pt idx="26">
                        <c:v>276.67780255520671</c:v>
                      </c:pt>
                      <c:pt idx="27">
                        <c:v>287.78520170347252</c:v>
                      </c:pt>
                      <c:pt idx="28">
                        <c:v>667.78520170347247</c:v>
                      </c:pt>
                      <c:pt idx="29">
                        <c:v>458.89260085173811</c:v>
                      </c:pt>
                      <c:pt idx="30">
                        <c:v>0</c:v>
                      </c:pt>
                      <c:pt idx="31">
                        <c:v>1161.107399148266</c:v>
                      </c:pt>
                      <c:pt idx="32">
                        <c:v>24703.322197444799</c:v>
                      </c:pt>
                      <c:pt idx="33">
                        <c:v>19596.64439488959</c:v>
                      </c:pt>
                      <c:pt idx="34">
                        <c:v>9079.9665923343819</c:v>
                      </c:pt>
                      <c:pt idx="35">
                        <c:v>6944.3961889274406</c:v>
                      </c:pt>
                      <c:pt idx="36">
                        <c:v>6677.7183863722348</c:v>
                      </c:pt>
                      <c:pt idx="37">
                        <c:v>6903.2553821135552</c:v>
                      </c:pt>
                      <c:pt idx="38">
                        <c:v>5569.8997770031456</c:v>
                      </c:pt>
                      <c:pt idx="39">
                        <c:v>5487.6515710409994</c:v>
                      </c:pt>
                      <c:pt idx="40">
                        <c:v>4445.4033650788497</c:v>
                      </c:pt>
                      <c:pt idx="41">
                        <c:v>4404.2625582649634</c:v>
                      </c:pt>
                      <c:pt idx="42">
                        <c:v>4505.3365497476116</c:v>
                      </c:pt>
                      <c:pt idx="43">
                        <c:v>5996.4105412302579</c:v>
                      </c:pt>
                      <c:pt idx="44">
                        <c:v>5454.162335268109</c:v>
                      </c:pt>
                      <c:pt idx="45">
                        <c:v>6335.2363267507544</c:v>
                      </c:pt>
                      <c:pt idx="46">
                        <c:v>6068.5251165299269</c:v>
                      </c:pt>
                      <c:pt idx="47">
                        <c:v>6520.7065071608376</c:v>
                      </c:pt>
                      <c:pt idx="48">
                        <c:v>6043.9952969400147</c:v>
                      </c:pt>
                      <c:pt idx="49">
                        <c:v>6817.2840867191862</c:v>
                      </c:pt>
                      <c:pt idx="50">
                        <c:v>6360.5728764983633</c:v>
                      </c:pt>
                      <c:pt idx="51">
                        <c:v>6354.9690654258011</c:v>
                      </c:pt>
                      <c:pt idx="52">
                        <c:v>5508.2578552049781</c:v>
                      </c:pt>
                      <c:pt idx="53">
                        <c:v>5436.0096492428293</c:v>
                      </c:pt>
                      <c:pt idx="54">
                        <c:v>4939.2984390220026</c:v>
                      </c:pt>
                      <c:pt idx="55">
                        <c:v>4697.0502330598574</c:v>
                      </c:pt>
                      <c:pt idx="56">
                        <c:v>4244.7686194320886</c:v>
                      </c:pt>
                      <c:pt idx="57">
                        <c:v>3706.9500100629998</c:v>
                      </c:pt>
                      <c:pt idx="58">
                        <c:v>3924.7018041008509</c:v>
                      </c:pt>
                      <c:pt idx="59">
                        <c:v>3985.7757955834968</c:v>
                      </c:pt>
                      <c:pt idx="60">
                        <c:v>3006.8497870661422</c:v>
                      </c:pt>
                      <c:pt idx="61">
                        <c:v>2947.9237785487871</c:v>
                      </c:pt>
                      <c:pt idx="62">
                        <c:v>2428.9977700314321</c:v>
                      </c:pt>
                      <c:pt idx="63">
                        <c:v>2670.0717615140811</c:v>
                      </c:pt>
                      <c:pt idx="64">
                        <c:v>2670.0383538484598</c:v>
                      </c:pt>
                      <c:pt idx="65">
                        <c:v>2516.682748738046</c:v>
                      </c:pt>
                      <c:pt idx="66">
                        <c:v>2551.078937665488</c:v>
                      </c:pt>
                      <c:pt idx="67">
                        <c:v>2451.045529999868</c:v>
                      </c:pt>
                      <c:pt idx="68">
                        <c:v>2017.689924889454</c:v>
                      </c:pt>
                      <c:pt idx="69">
                        <c:v>2097.656517223837</c:v>
                      </c:pt>
                      <c:pt idx="70">
                        <c:v>2467.623109558217</c:v>
                      </c:pt>
                      <c:pt idx="71">
                        <c:v>2697.5897018925998</c:v>
                      </c:pt>
                      <c:pt idx="72">
                        <c:v>2728.6636933752452</c:v>
                      </c:pt>
                      <c:pt idx="73">
                        <c:v>3088.6302857096239</c:v>
                      </c:pt>
                      <c:pt idx="74">
                        <c:v>2685.2746805992142</c:v>
                      </c:pt>
                      <c:pt idx="75">
                        <c:v>2634.133873785328</c:v>
                      </c:pt>
                      <c:pt idx="76">
                        <c:v>2215.2078652679729</c:v>
                      </c:pt>
                      <c:pt idx="77">
                        <c:v>2665.1744576023571</c:v>
                      </c:pt>
                      <c:pt idx="78">
                        <c:v>2335.1410499367362</c:v>
                      </c:pt>
                      <c:pt idx="79">
                        <c:v>3046.2150414193852</c:v>
                      </c:pt>
                      <c:pt idx="80">
                        <c:v>2356.1816337537639</c:v>
                      </c:pt>
                      <c:pt idx="81">
                        <c:v>1767.2556252364091</c:v>
                      </c:pt>
                      <c:pt idx="82">
                        <c:v>2377.222217570793</c:v>
                      </c:pt>
                      <c:pt idx="83">
                        <c:v>2533.8666124603792</c:v>
                      </c:pt>
                      <c:pt idx="84">
                        <c:v>2834.9406039430241</c:v>
                      </c:pt>
                      <c:pt idx="85">
                        <c:v>3136.0145954256691</c:v>
                      </c:pt>
                      <c:pt idx="86">
                        <c:v>3617.088586908314</c:v>
                      </c:pt>
                      <c:pt idx="87">
                        <c:v>3128.162578390959</c:v>
                      </c:pt>
                      <c:pt idx="88">
                        <c:v>3884.8069732805488</c:v>
                      </c:pt>
                      <c:pt idx="89">
                        <c:v>3815.8809647631938</c:v>
                      </c:pt>
                      <c:pt idx="90">
                        <c:v>4201.3845528388974</c:v>
                      </c:pt>
                      <c:pt idx="91">
                        <c:v>4079.1363468767499</c:v>
                      </c:pt>
                      <c:pt idx="92">
                        <c:v>5329.1029392111286</c:v>
                      </c:pt>
                      <c:pt idx="93">
                        <c:v>5830.1769306937786</c:v>
                      </c:pt>
                      <c:pt idx="94">
                        <c:v>7911.250922176423</c:v>
                      </c:pt>
                      <c:pt idx="95">
                        <c:v>8942.3249136590675</c:v>
                      </c:pt>
                      <c:pt idx="96">
                        <c:v>10653.39890514171</c:v>
                      </c:pt>
                      <c:pt idx="97">
                        <c:v>12704.47289662436</c:v>
                      </c:pt>
                      <c:pt idx="98">
                        <c:v>14652.224690662209</c:v>
                      </c:pt>
                      <c:pt idx="99">
                        <c:v>18772.191282996591</c:v>
                      </c:pt>
                      <c:pt idx="100">
                        <c:v>23094.372673627498</c:v>
                      </c:pt>
                      <c:pt idx="101">
                        <c:v>28524.339265961891</c:v>
                      </c:pt>
                      <c:pt idx="102">
                        <c:v>34605.413257444518</c:v>
                      </c:pt>
                      <c:pt idx="103">
                        <c:v>41115.37984977891</c:v>
                      </c:pt>
                      <c:pt idx="104">
                        <c:v>48576.453841261558</c:v>
                      </c:pt>
                      <c:pt idx="105">
                        <c:v>58847.527832744207</c:v>
                      </c:pt>
                      <c:pt idx="106">
                        <c:v>70648.601824226862</c:v>
                      </c:pt>
                      <c:pt idx="107">
                        <c:v>82585.246219116438</c:v>
                      </c:pt>
                      <c:pt idx="108">
                        <c:v>99026.320210599079</c:v>
                      </c:pt>
                      <c:pt idx="109">
                        <c:v>109687.3942020817</c:v>
                      </c:pt>
                      <c:pt idx="110">
                        <c:v>118847.3607944161</c:v>
                      </c:pt>
                      <c:pt idx="111">
                        <c:v>118338.4347858987</c:v>
                      </c:pt>
                      <c:pt idx="112">
                        <c:v>105429.5087773814</c:v>
                      </c:pt>
                      <c:pt idx="113">
                        <c:v>80069.475369715772</c:v>
                      </c:pt>
                      <c:pt idx="114">
                        <c:v>62146.119764605362</c:v>
                      </c:pt>
                      <c:pt idx="115">
                        <c:v>54907.193756088018</c:v>
                      </c:pt>
                      <c:pt idx="116">
                        <c:v>52647.160348422403</c:v>
                      </c:pt>
                      <c:pt idx="117">
                        <c:v>51788.234339905037</c:v>
                      </c:pt>
                      <c:pt idx="118">
                        <c:v>51829.308331387692</c:v>
                      </c:pt>
                      <c:pt idx="119">
                        <c:v>53599.274923722071</c:v>
                      </c:pt>
                      <c:pt idx="120">
                        <c:v>56230.348915204719</c:v>
                      </c:pt>
                      <c:pt idx="121">
                        <c:v>57751.422906687352</c:v>
                      </c:pt>
                      <c:pt idx="122">
                        <c:v>59808.067301576943</c:v>
                      </c:pt>
                      <c:pt idx="123">
                        <c:v>59999.141293059591</c:v>
                      </c:pt>
                      <c:pt idx="124">
                        <c:v>56090.215284542239</c:v>
                      </c:pt>
                      <c:pt idx="125">
                        <c:v>48780.181876876617</c:v>
                      </c:pt>
                      <c:pt idx="126">
                        <c:v>41621.255868359258</c:v>
                      </c:pt>
                      <c:pt idx="127">
                        <c:v>36292.329859841913</c:v>
                      </c:pt>
                      <c:pt idx="128">
                        <c:v>32692.296452176291</c:v>
                      </c:pt>
                      <c:pt idx="129">
                        <c:v>30253.37044365894</c:v>
                      </c:pt>
                      <c:pt idx="130">
                        <c:v>27554.44443514158</c:v>
                      </c:pt>
                      <c:pt idx="131">
                        <c:v>25831.088830031171</c:v>
                      </c:pt>
                      <c:pt idx="132">
                        <c:v>25082.162821513819</c:v>
                      </c:pt>
                      <c:pt idx="133">
                        <c:v>23793.23681299646</c:v>
                      </c:pt>
                      <c:pt idx="134">
                        <c:v>22003.203405330842</c:v>
                      </c:pt>
                      <c:pt idx="135">
                        <c:v>21264.27739681349</c:v>
                      </c:pt>
                      <c:pt idx="136">
                        <c:v>19265.351388296142</c:v>
                      </c:pt>
                      <c:pt idx="137">
                        <c:v>18726.425379778779</c:v>
                      </c:pt>
                      <c:pt idx="138">
                        <c:v>18016.39197211315</c:v>
                      </c:pt>
                      <c:pt idx="139">
                        <c:v>17924.14376615101</c:v>
                      </c:pt>
                      <c:pt idx="140">
                        <c:v>16865.217757633651</c:v>
                      </c:pt>
                      <c:pt idx="141">
                        <c:v>16596.291749116299</c:v>
                      </c:pt>
                      <c:pt idx="142">
                        <c:v>17006.258341450681</c:v>
                      </c:pt>
                      <c:pt idx="143">
                        <c:v>16417.332332933329</c:v>
                      </c:pt>
                      <c:pt idx="144">
                        <c:v>16158.40632441597</c:v>
                      </c:pt>
                      <c:pt idx="145">
                        <c:v>15328.372916750361</c:v>
                      </c:pt>
                      <c:pt idx="146">
                        <c:v>15609.446908233</c:v>
                      </c:pt>
                      <c:pt idx="147">
                        <c:v>15010.52089971565</c:v>
                      </c:pt>
                      <c:pt idx="148">
                        <c:v>15338.272693753501</c:v>
                      </c:pt>
                      <c:pt idx="149">
                        <c:v>15218.239286087881</c:v>
                      </c:pt>
                      <c:pt idx="150">
                        <c:v>14759.31327757052</c:v>
                      </c:pt>
                      <c:pt idx="151">
                        <c:v>14830.38726905317</c:v>
                      </c:pt>
                      <c:pt idx="152">
                        <c:v>14181.461260535811</c:v>
                      </c:pt>
                      <c:pt idx="153">
                        <c:v>14542.535252018461</c:v>
                      </c:pt>
                      <c:pt idx="154">
                        <c:v>14142.501844352841</c:v>
                      </c:pt>
                      <c:pt idx="155">
                        <c:v>14203.575835835491</c:v>
                      </c:pt>
                      <c:pt idx="156">
                        <c:v>13664.64982731813</c:v>
                      </c:pt>
                      <c:pt idx="157">
                        <c:v>14251.29422220772</c:v>
                      </c:pt>
                      <c:pt idx="158">
                        <c:v>13532.36821369037</c:v>
                      </c:pt>
                      <c:pt idx="159">
                        <c:v>13773.44220517302</c:v>
                      </c:pt>
                      <c:pt idx="160">
                        <c:v>13404.516196655661</c:v>
                      </c:pt>
                      <c:pt idx="161">
                        <c:v>13314.482788990041</c:v>
                      </c:pt>
                      <c:pt idx="162">
                        <c:v>13075.556780472691</c:v>
                      </c:pt>
                      <c:pt idx="163">
                        <c:v>13473.308574510531</c:v>
                      </c:pt>
                      <c:pt idx="164">
                        <c:v>12943.27516684492</c:v>
                      </c:pt>
                      <c:pt idx="165">
                        <c:v>12914.349158327561</c:v>
                      </c:pt>
                      <c:pt idx="166">
                        <c:v>12584.315750661939</c:v>
                      </c:pt>
                      <c:pt idx="167">
                        <c:v>11755.389742144591</c:v>
                      </c:pt>
                      <c:pt idx="168">
                        <c:v>13156.463733627241</c:v>
                      </c:pt>
                      <c:pt idx="169">
                        <c:v>12627.53772510988</c:v>
                      </c:pt>
                      <c:pt idx="170">
                        <c:v>12358.61171659253</c:v>
                      </c:pt>
                      <c:pt idx="171">
                        <c:v>12118.57830892691</c:v>
                      </c:pt>
                      <c:pt idx="172">
                        <c:v>12006.330102964759</c:v>
                      </c:pt>
                      <c:pt idx="173">
                        <c:v>11857.404094447411</c:v>
                      </c:pt>
                      <c:pt idx="174">
                        <c:v>11758.478085930061</c:v>
                      </c:pt>
                      <c:pt idx="175">
                        <c:v>11398.44467826443</c:v>
                      </c:pt>
                      <c:pt idx="176">
                        <c:v>11719.51866974708</c:v>
                      </c:pt>
                      <c:pt idx="177">
                        <c:v>11920.592661229721</c:v>
                      </c:pt>
                      <c:pt idx="178">
                        <c:v>11541.666652712371</c:v>
                      </c:pt>
                      <c:pt idx="179">
                        <c:v>11652.740644195021</c:v>
                      </c:pt>
                      <c:pt idx="180">
                        <c:v>11422.70723652939</c:v>
                      </c:pt>
                      <c:pt idx="181">
                        <c:v>11780.45903056725</c:v>
                      </c:pt>
                      <c:pt idx="182">
                        <c:v>11601.533022049891</c:v>
                      </c:pt>
                      <c:pt idx="183">
                        <c:v>11431.49961438428</c:v>
                      </c:pt>
                      <c:pt idx="184">
                        <c:v>10382.573605866921</c:v>
                      </c:pt>
                      <c:pt idx="185">
                        <c:v>11013.647597349571</c:v>
                      </c:pt>
                      <c:pt idx="186">
                        <c:v>11164.72158883221</c:v>
                      </c:pt>
                      <c:pt idx="187">
                        <c:v>10711.3659837218</c:v>
                      </c:pt>
                      <c:pt idx="188">
                        <c:v>10755.76217264924</c:v>
                      </c:pt>
                      <c:pt idx="189">
                        <c:v>10406.83616413189</c:v>
                      </c:pt>
                      <c:pt idx="190">
                        <c:v>10393.480559021469</c:v>
                      </c:pt>
                      <c:pt idx="191">
                        <c:v>10014.554550504119</c:v>
                      </c:pt>
                      <c:pt idx="192">
                        <c:v>9825.6285419867636</c:v>
                      </c:pt>
                      <c:pt idx="193">
                        <c:v>9706.7025334694081</c:v>
                      </c:pt>
                      <c:pt idx="194">
                        <c:v>9757.7765249520526</c:v>
                      </c:pt>
                      <c:pt idx="195">
                        <c:v>9297.7431172864362</c:v>
                      </c:pt>
                      <c:pt idx="196">
                        <c:v>9498.8171087690807</c:v>
                      </c:pt>
                      <c:pt idx="197">
                        <c:v>9259.891100251727</c:v>
                      </c:pt>
                      <c:pt idx="198">
                        <c:v>8856.5354951413156</c:v>
                      </c:pt>
                      <c:pt idx="199">
                        <c:v>9067.6094866239619</c:v>
                      </c:pt>
                      <c:pt idx="200">
                        <c:v>9178.6834781066063</c:v>
                      </c:pt>
                      <c:pt idx="201">
                        <c:v>8038.6500704409864</c:v>
                      </c:pt>
                      <c:pt idx="202">
                        <c:v>8649.7240619236309</c:v>
                      </c:pt>
                      <c:pt idx="203">
                        <c:v>7910.7980534062808</c:v>
                      </c:pt>
                      <c:pt idx="204">
                        <c:v>7927.4424482958657</c:v>
                      </c:pt>
                      <c:pt idx="205">
                        <c:v>7508.516439778512</c:v>
                      </c:pt>
                      <c:pt idx="206">
                        <c:v>8169.5904312611556</c:v>
                      </c:pt>
                      <c:pt idx="207">
                        <c:v>7490.664422743801</c:v>
                      </c:pt>
                      <c:pt idx="208">
                        <c:v>7401.7384142264509</c:v>
                      </c:pt>
                      <c:pt idx="209">
                        <c:v>7561.7050065608291</c:v>
                      </c:pt>
                      <c:pt idx="210">
                        <c:v>7022.7789980434754</c:v>
                      </c:pt>
                      <c:pt idx="211">
                        <c:v>7009.4233929330621</c:v>
                      </c:pt>
                      <c:pt idx="212">
                        <c:v>6750.4973844157066</c:v>
                      </c:pt>
                      <c:pt idx="213">
                        <c:v>7141.5713758983547</c:v>
                      </c:pt>
                      <c:pt idx="214">
                        <c:v>6082.6453673810011</c:v>
                      </c:pt>
                      <c:pt idx="215">
                        <c:v>5782.6119597153793</c:v>
                      </c:pt>
                      <c:pt idx="216">
                        <c:v>5963.6859511980256</c:v>
                      </c:pt>
                      <c:pt idx="217">
                        <c:v>6424.7599426806737</c:v>
                      </c:pt>
                      <c:pt idx="218">
                        <c:v>6025.8339341633182</c:v>
                      </c:pt>
                      <c:pt idx="219">
                        <c:v>5526.9079256459636</c:v>
                      </c:pt>
                      <c:pt idx="220">
                        <c:v>5603.5523205355494</c:v>
                      </c:pt>
                      <c:pt idx="221">
                        <c:v>5384.6263120181957</c:v>
                      </c:pt>
                      <c:pt idx="222">
                        <c:v>5555.7003035008402</c:v>
                      </c:pt>
                      <c:pt idx="223">
                        <c:v>5456.7742949834883</c:v>
                      </c:pt>
                      <c:pt idx="224">
                        <c:v>5626.7408873178683</c:v>
                      </c:pt>
                      <c:pt idx="225">
                        <c:v>5724.4926813557213</c:v>
                      </c:pt>
                      <c:pt idx="226">
                        <c:v>4648.8888702831591</c:v>
                      </c:pt>
                      <c:pt idx="227">
                        <c:v>5018.855462617541</c:v>
                      </c:pt>
                      <c:pt idx="228">
                        <c:v>5146.6072566553939</c:v>
                      </c:pt>
                      <c:pt idx="229">
                        <c:v>4617.6812481380384</c:v>
                      </c:pt>
                      <c:pt idx="230">
                        <c:v>4517.6478404724221</c:v>
                      </c:pt>
                      <c:pt idx="231">
                        <c:v>4668.7218319550666</c:v>
                      </c:pt>
                      <c:pt idx="232">
                        <c:v>5199.7958234377129</c:v>
                      </c:pt>
                      <c:pt idx="233">
                        <c:v>4806.4402183272978</c:v>
                      </c:pt>
                      <c:pt idx="234">
                        <c:v>4630.8364072547374</c:v>
                      </c:pt>
                      <c:pt idx="235">
                        <c:v>4431.9103987373819</c:v>
                      </c:pt>
                      <c:pt idx="236">
                        <c:v>3889.662192775234</c:v>
                      </c:pt>
                      <c:pt idx="237">
                        <c:v>4229.6287851096167</c:v>
                      </c:pt>
                      <c:pt idx="238">
                        <c:v>4380.7027765922612</c:v>
                      </c:pt>
                      <c:pt idx="239">
                        <c:v>4191.7767680749084</c:v>
                      </c:pt>
                      <c:pt idx="240">
                        <c:v>4212.8507595575556</c:v>
                      </c:pt>
                      <c:pt idx="241">
                        <c:v>4103.9247510402001</c:v>
                      </c:pt>
                      <c:pt idx="242">
                        <c:v>3744.998742522846</c:v>
                      </c:pt>
                      <c:pt idx="243">
                        <c:v>3936.0727340054909</c:v>
                      </c:pt>
                      <c:pt idx="244">
                        <c:v>3743.824528043343</c:v>
                      </c:pt>
                      <c:pt idx="245">
                        <c:v>3733.791120377723</c:v>
                      </c:pt>
                      <c:pt idx="246">
                        <c:v>4234.8651118603684</c:v>
                      </c:pt>
                      <c:pt idx="247">
                        <c:v>3665.939103343012</c:v>
                      </c:pt>
                      <c:pt idx="248">
                        <c:v>3237.013094825661</c:v>
                      </c:pt>
                      <c:pt idx="249">
                        <c:v>3338.087086308306</c:v>
                      </c:pt>
                      <c:pt idx="250">
                        <c:v>3318.053678642686</c:v>
                      </c:pt>
                      <c:pt idx="251">
                        <c:v>3089.127670125335</c:v>
                      </c:pt>
                      <c:pt idx="252">
                        <c:v>3016.8794641631871</c:v>
                      </c:pt>
                      <c:pt idx="253">
                        <c:v>3396.8460564975662</c:v>
                      </c:pt>
                      <c:pt idx="254">
                        <c:v>2977.9200479802112</c:v>
                      </c:pt>
                      <c:pt idx="255">
                        <c:v>2928.9940394628561</c:v>
                      </c:pt>
                      <c:pt idx="256">
                        <c:v>3028.9606317972389</c:v>
                      </c:pt>
                      <c:pt idx="257">
                        <c:v>3440.0346232798838</c:v>
                      </c:pt>
                      <c:pt idx="258">
                        <c:v>3377.7864173177359</c:v>
                      </c:pt>
                      <c:pt idx="259">
                        <c:v>3497.7530096521159</c:v>
                      </c:pt>
                      <c:pt idx="260">
                        <c:v>2788.8270011347608</c:v>
                      </c:pt>
                      <c:pt idx="261">
                        <c:v>2329.9009926174099</c:v>
                      </c:pt>
                      <c:pt idx="262">
                        <c:v>3250.9749841000548</c:v>
                      </c:pt>
                      <c:pt idx="263">
                        <c:v>3232.0489755827002</c:v>
                      </c:pt>
                      <c:pt idx="264">
                        <c:v>2802.0155679170789</c:v>
                      </c:pt>
                      <c:pt idx="265">
                        <c:v>2873.0895593997279</c:v>
                      </c:pt>
                      <c:pt idx="266">
                        <c:v>2914.1635508823729</c:v>
                      </c:pt>
                      <c:pt idx="267">
                        <c:v>3020.80794577196</c:v>
                      </c:pt>
                      <c:pt idx="268">
                        <c:v>2661.881937254605</c:v>
                      </c:pt>
                      <c:pt idx="269">
                        <c:v>3422.9559287372499</c:v>
                      </c:pt>
                      <c:pt idx="270">
                        <c:v>2844.0299202198948</c:v>
                      </c:pt>
                      <c:pt idx="271">
                        <c:v>3025.103911702543</c:v>
                      </c:pt>
                      <c:pt idx="272">
                        <c:v>3095.070504036923</c:v>
                      </c:pt>
                      <c:pt idx="273">
                        <c:v>2966.144495519568</c:v>
                      </c:pt>
                      <c:pt idx="274">
                        <c:v>2957.2184870022129</c:v>
                      </c:pt>
                      <c:pt idx="275">
                        <c:v>2593.8628818918</c:v>
                      </c:pt>
                      <c:pt idx="276">
                        <c:v>2684.9368733744482</c:v>
                      </c:pt>
                      <c:pt idx="277">
                        <c:v>2856.010864857094</c:v>
                      </c:pt>
                      <c:pt idx="278">
                        <c:v>3137.084856339739</c:v>
                      </c:pt>
                      <c:pt idx="279">
                        <c:v>2367.0514486741181</c:v>
                      </c:pt>
                      <c:pt idx="280">
                        <c:v>2368.1254401567671</c:v>
                      </c:pt>
                      <c:pt idx="281">
                        <c:v>2239.1994316394121</c:v>
                      </c:pt>
                      <c:pt idx="282">
                        <c:v>2740.273423122057</c:v>
                      </c:pt>
                      <c:pt idx="283">
                        <c:v>3020.2400154564361</c:v>
                      </c:pt>
                      <c:pt idx="284">
                        <c:v>2671.3140069390852</c:v>
                      </c:pt>
                      <c:pt idx="285">
                        <c:v>2962.3879984217301</c:v>
                      </c:pt>
                      <c:pt idx="286">
                        <c:v>2430.1397924595822</c:v>
                      </c:pt>
                      <c:pt idx="287">
                        <c:v>2500.1063847939608</c:v>
                      </c:pt>
                      <c:pt idx="288">
                        <c:v>2501.1803762766099</c:v>
                      </c:pt>
                      <c:pt idx="289">
                        <c:v>2512.2543677592521</c:v>
                      </c:pt>
                      <c:pt idx="290">
                        <c:v>2843.3283592419002</c:v>
                      </c:pt>
                      <c:pt idx="291">
                        <c:v>2491.0801532797518</c:v>
                      </c:pt>
                      <c:pt idx="292">
                        <c:v>2045.476342207191</c:v>
                      </c:pt>
                      <c:pt idx="293">
                        <c:v>2375.4429345415701</c:v>
                      </c:pt>
                      <c:pt idx="294">
                        <c:v>2193.1947285794222</c:v>
                      </c:pt>
                      <c:pt idx="295">
                        <c:v>2604.2687200620671</c:v>
                      </c:pt>
                      <c:pt idx="296">
                        <c:v>2254.2353123964499</c:v>
                      </c:pt>
                      <c:pt idx="297">
                        <c:v>2315.3093038790948</c:v>
                      </c:pt>
                      <c:pt idx="298">
                        <c:v>2126.3832953617439</c:v>
                      </c:pt>
                      <c:pt idx="299">
                        <c:v>2357.4572868443852</c:v>
                      </c:pt>
                      <c:pt idx="300">
                        <c:v>2387.4238791787679</c:v>
                      </c:pt>
                      <c:pt idx="301">
                        <c:v>2055.17567321662</c:v>
                      </c:pt>
                      <c:pt idx="302">
                        <c:v>1886.2496646992661</c:v>
                      </c:pt>
                      <c:pt idx="303">
                        <c:v>2337.3236561819108</c:v>
                      </c:pt>
                      <c:pt idx="304">
                        <c:v>2707.290248516294</c:v>
                      </c:pt>
                      <c:pt idx="305">
                        <c:v>2748.364239998939</c:v>
                      </c:pt>
                      <c:pt idx="306">
                        <c:v>2719.4382314815839</c:v>
                      </c:pt>
                      <c:pt idx="307">
                        <c:v>2540.5122229642288</c:v>
                      </c:pt>
                      <c:pt idx="308">
                        <c:v>2157.156617853816</c:v>
                      </c:pt>
                      <c:pt idx="309">
                        <c:v>1841.552806781257</c:v>
                      </c:pt>
                      <c:pt idx="310">
                        <c:v>1992.6267982639019</c:v>
                      </c:pt>
                      <c:pt idx="311">
                        <c:v>2410.378592301754</c:v>
                      </c:pt>
                      <c:pt idx="312">
                        <c:v>2420.345184636134</c:v>
                      </c:pt>
                      <c:pt idx="313">
                        <c:v>2591.4191761187831</c:v>
                      </c:pt>
                      <c:pt idx="314">
                        <c:v>2712.493167601428</c:v>
                      </c:pt>
                      <c:pt idx="315">
                        <c:v>2243.567159084073</c:v>
                      </c:pt>
                      <c:pt idx="316">
                        <c:v>2663.5337514184521</c:v>
                      </c:pt>
                      <c:pt idx="317">
                        <c:v>2414.6077429011011</c:v>
                      </c:pt>
                      <c:pt idx="318">
                        <c:v>2615.681734383742</c:v>
                      </c:pt>
                      <c:pt idx="319">
                        <c:v>2892.3261292733318</c:v>
                      </c:pt>
                      <c:pt idx="320">
                        <c:v>2083.4001207559768</c:v>
                      </c:pt>
                      <c:pt idx="321">
                        <c:v>1814.474112238622</c:v>
                      </c:pt>
                      <c:pt idx="322">
                        <c:v>2145.548103721268</c:v>
                      </c:pt>
                      <c:pt idx="323">
                        <c:v>2236.6220952039162</c:v>
                      </c:pt>
                      <c:pt idx="324">
                        <c:v>1866.588687538296</c:v>
                      </c:pt>
                      <c:pt idx="325">
                        <c:v>2447.6626790209411</c:v>
                      </c:pt>
                      <c:pt idx="326">
                        <c:v>2405.4144730587932</c:v>
                      </c:pt>
                      <c:pt idx="327">
                        <c:v>2316.4884645414381</c:v>
                      </c:pt>
                      <c:pt idx="328">
                        <c:v>1966.4550568758209</c:v>
                      </c:pt>
                      <c:pt idx="329">
                        <c:v>2347.5290483584658</c:v>
                      </c:pt>
                      <c:pt idx="330">
                        <c:v>2508.6030398411108</c:v>
                      </c:pt>
                      <c:pt idx="331">
                        <c:v>2276.3548338789628</c:v>
                      </c:pt>
                      <c:pt idx="332">
                        <c:v>2229.6436236581389</c:v>
                      </c:pt>
                      <c:pt idx="333">
                        <c:v>2007.395417695988</c:v>
                      </c:pt>
                      <c:pt idx="334">
                        <c:v>1478.4694091786359</c:v>
                      </c:pt>
                      <c:pt idx="335">
                        <c:v>1938.436001513016</c:v>
                      </c:pt>
                      <c:pt idx="336">
                        <c:v>2040.617392143927</c:v>
                      </c:pt>
                      <c:pt idx="337">
                        <c:v>3000.5839844783059</c:v>
                      </c:pt>
                      <c:pt idx="338">
                        <c:v>2161.6579759609549</c:v>
                      </c:pt>
                      <c:pt idx="339">
                        <c:v>2022.7319674436001</c:v>
                      </c:pt>
                      <c:pt idx="340">
                        <c:v>2539.3763623331861</c:v>
                      </c:pt>
                      <c:pt idx="341">
                        <c:v>2550.450353815831</c:v>
                      </c:pt>
                      <c:pt idx="342">
                        <c:v>1601.524345298476</c:v>
                      </c:pt>
                      <c:pt idx="343">
                        <c:v>2272.5983367811209</c:v>
                      </c:pt>
                      <c:pt idx="344">
                        <c:v>1672.564929115505</c:v>
                      </c:pt>
                      <c:pt idx="345">
                        <c:v>2583.63892059815</c:v>
                      </c:pt>
                      <c:pt idx="346">
                        <c:v>1574.7129120807981</c:v>
                      </c:pt>
                      <c:pt idx="347">
                        <c:v>2205.7869035634399</c:v>
                      </c:pt>
                      <c:pt idx="348">
                        <c:v>2672.4312984530302</c:v>
                      </c:pt>
                      <c:pt idx="349">
                        <c:v>2063.5052899356751</c:v>
                      </c:pt>
                      <c:pt idx="350">
                        <c:v>2574.5792814183201</c:v>
                      </c:pt>
                      <c:pt idx="351">
                        <c:v>2335.653272900965</c:v>
                      </c:pt>
                      <c:pt idx="352">
                        <c:v>1945.619865235348</c:v>
                      </c:pt>
                      <c:pt idx="353">
                        <c:v>1936.693856717993</c:v>
                      </c:pt>
                      <c:pt idx="354">
                        <c:v>2347.7678482006381</c:v>
                      </c:pt>
                      <c:pt idx="355">
                        <c:v>2064.4122430902248</c:v>
                      </c:pt>
                      <c:pt idx="356">
                        <c:v>2258.8084320176631</c:v>
                      </c:pt>
                      <c:pt idx="357">
                        <c:v>2606.5602260555179</c:v>
                      </c:pt>
                      <c:pt idx="358">
                        <c:v>2277.6342175381642</c:v>
                      </c:pt>
                      <c:pt idx="359">
                        <c:v>2497.6008098725429</c:v>
                      </c:pt>
                      <c:pt idx="360">
                        <c:v>1918.674801355188</c:v>
                      </c:pt>
                      <c:pt idx="361">
                        <c:v>2051.9969987999812</c:v>
                      </c:pt>
                      <c:pt idx="362">
                        <c:v>2239.715385172216</c:v>
                      </c:pt>
                      <c:pt idx="363">
                        <c:v>2470.7893766548609</c:v>
                      </c:pt>
                      <c:pt idx="364">
                        <c:v>2208.541170692713</c:v>
                      </c:pt>
                      <c:pt idx="365">
                        <c:v>2209.6151621753579</c:v>
                      </c:pt>
                      <c:pt idx="366">
                        <c:v>1689.581754509742</c:v>
                      </c:pt>
                      <c:pt idx="367">
                        <c:v>1660.655745992387</c:v>
                      </c:pt>
                      <c:pt idx="368">
                        <c:v>1991.7297374750319</c:v>
                      </c:pt>
                      <c:pt idx="369">
                        <c:v>1962.8037289576771</c:v>
                      </c:pt>
                      <c:pt idx="370">
                        <c:v>1902.7703212920601</c:v>
                      </c:pt>
                      <c:pt idx="371">
                        <c:v>2393.844312774705</c:v>
                      </c:pt>
                      <c:pt idx="372">
                        <c:v>2840.4887076642908</c:v>
                      </c:pt>
                      <c:pt idx="373">
                        <c:v>2151.5626991469362</c:v>
                      </c:pt>
                      <c:pt idx="374">
                        <c:v>2272.6366906295848</c:v>
                      </c:pt>
                      <c:pt idx="375">
                        <c:v>2443.710682112227</c:v>
                      </c:pt>
                      <c:pt idx="376">
                        <c:v>2153.6772744466102</c:v>
                      </c:pt>
                      <c:pt idx="377">
                        <c:v>2734.7512659292552</c:v>
                      </c:pt>
                      <c:pt idx="378">
                        <c:v>2855.8252574119001</c:v>
                      </c:pt>
                      <c:pt idx="379">
                        <c:v>2805.7918497462829</c:v>
                      </c:pt>
                      <c:pt idx="380">
                        <c:v>2903.5436437841349</c:v>
                      </c:pt>
                      <c:pt idx="381">
                        <c:v>3024.6176352667799</c:v>
                      </c:pt>
                      <c:pt idx="382">
                        <c:v>2964.584227601159</c:v>
                      </c:pt>
                      <c:pt idx="383">
                        <c:v>2825.658219083808</c:v>
                      </c:pt>
                      <c:pt idx="384">
                        <c:v>3246.7322105664498</c:v>
                      </c:pt>
                      <c:pt idx="385">
                        <c:v>3367.8062020490979</c:v>
                      </c:pt>
                      <c:pt idx="386">
                        <c:v>2937.772794383478</c:v>
                      </c:pt>
                      <c:pt idx="387">
                        <c:v>2858.846785866127</c:v>
                      </c:pt>
                      <c:pt idx="388">
                        <c:v>3396.598579903975</c:v>
                      </c:pt>
                      <c:pt idx="389">
                        <c:v>4276.5651722383582</c:v>
                      </c:pt>
                      <c:pt idx="390">
                        <c:v>4617.6391637210036</c:v>
                      </c:pt>
                      <c:pt idx="391">
                        <c:v>5238.7131552036481</c:v>
                      </c:pt>
                      <c:pt idx="392">
                        <c:v>4998.6797475380317</c:v>
                      </c:pt>
                      <c:pt idx="393">
                        <c:v>4729.7537390206762</c:v>
                      </c:pt>
                      <c:pt idx="394">
                        <c:v>4100.8277305033216</c:v>
                      </c:pt>
                      <c:pt idx="395">
                        <c:v>3600.7943228377012</c:v>
                      </c:pt>
                      <c:pt idx="396">
                        <c:v>3371.8683143203498</c:v>
                      </c:pt>
                      <c:pt idx="397">
                        <c:v>3432.9423058029952</c:v>
                      </c:pt>
                      <c:pt idx="398">
                        <c:v>3350.6940998408468</c:v>
                      </c:pt>
                      <c:pt idx="399">
                        <c:v>3010.6606921752259</c:v>
                      </c:pt>
                      <c:pt idx="400">
                        <c:v>3071.7346836578708</c:v>
                      </c:pt>
                      <c:pt idx="401">
                        <c:v>2412.8086751405158</c:v>
                      </c:pt>
                      <c:pt idx="402">
                        <c:v>2772.775267474899</c:v>
                      </c:pt>
                      <c:pt idx="403">
                        <c:v>3043.8492589575449</c:v>
                      </c:pt>
                      <c:pt idx="404">
                        <c:v>3234.9232504401898</c:v>
                      </c:pt>
                      <c:pt idx="405">
                        <c:v>3324.889842774573</c:v>
                      </c:pt>
                      <c:pt idx="406">
                        <c:v>2692.6416368124251</c:v>
                      </c:pt>
                      <c:pt idx="407">
                        <c:v>2383.71562829507</c:v>
                      </c:pt>
                      <c:pt idx="408">
                        <c:v>3054.789619777715</c:v>
                      </c:pt>
                      <c:pt idx="409">
                        <c:v>2414.756212112095</c:v>
                      </c:pt>
                      <c:pt idx="410">
                        <c:v>2055.830203594739</c:v>
                      </c:pt>
                      <c:pt idx="411">
                        <c:v>2696.9041950773881</c:v>
                      </c:pt>
                      <c:pt idx="412">
                        <c:v>2497.978186560033</c:v>
                      </c:pt>
                      <c:pt idx="413">
                        <c:v>2261.3003840048259</c:v>
                      </c:pt>
                      <c:pt idx="414">
                        <c:v>2645.6965729322651</c:v>
                      </c:pt>
                      <c:pt idx="415">
                        <c:v>2805.6631652666479</c:v>
                      </c:pt>
                      <c:pt idx="416">
                        <c:v>2496.7371567492928</c:v>
                      </c:pt>
                      <c:pt idx="417">
                        <c:v>2147.8111482319382</c:v>
                      </c:pt>
                      <c:pt idx="418">
                        <c:v>2268.8851397145831</c:v>
                      </c:pt>
                      <c:pt idx="419">
                        <c:v>2328.8517320489632</c:v>
                      </c:pt>
                      <c:pt idx="420">
                        <c:v>2489.9257235316109</c:v>
                      </c:pt>
                      <c:pt idx="421">
                        <c:v>2330.9997150142572</c:v>
                      </c:pt>
                      <c:pt idx="422">
                        <c:v>1762.0737064969021</c:v>
                      </c:pt>
                      <c:pt idx="423">
                        <c:v>2208.7181013864879</c:v>
                      </c:pt>
                      <c:pt idx="424">
                        <c:v>2039.792092869136</c:v>
                      </c:pt>
                      <c:pt idx="425">
                        <c:v>2140.8660843517819</c:v>
                      </c:pt>
                      <c:pt idx="426">
                        <c:v>2441.9400758344268</c:v>
                      </c:pt>
                      <c:pt idx="427">
                        <c:v>2493.0140673170722</c:v>
                      </c:pt>
                      <c:pt idx="428">
                        <c:v>2449.6584622066621</c:v>
                      </c:pt>
                      <c:pt idx="429">
                        <c:v>2324.0546511340958</c:v>
                      </c:pt>
                      <c:pt idx="430">
                        <c:v>2075.1286426167449</c:v>
                      </c:pt>
                      <c:pt idx="431">
                        <c:v>2385.095234951124</c:v>
                      </c:pt>
                      <c:pt idx="432">
                        <c:v>2372.847028988976</c:v>
                      </c:pt>
                      <c:pt idx="433">
                        <c:v>2253.921020471621</c:v>
                      </c:pt>
                      <c:pt idx="434">
                        <c:v>1633.8876128060051</c:v>
                      </c:pt>
                      <c:pt idx="435">
                        <c:v>2364.9616042886501</c:v>
                      </c:pt>
                      <c:pt idx="436">
                        <c:v>2336.035595771295</c:v>
                      </c:pt>
                      <c:pt idx="437">
                        <c:v>1507.1095872539399</c:v>
                      </c:pt>
                      <c:pt idx="438">
                        <c:v>2077.0761795883232</c:v>
                      </c:pt>
                      <c:pt idx="439">
                        <c:v>1664.827973626175</c:v>
                      </c:pt>
                      <c:pt idx="440">
                        <c:v>2025.9019651088199</c:v>
                      </c:pt>
                      <c:pt idx="441">
                        <c:v>2355.8685574432002</c:v>
                      </c:pt>
                      <c:pt idx="442">
                        <c:v>2106.9425489258451</c:v>
                      </c:pt>
                      <c:pt idx="443">
                        <c:v>2168.0165404084942</c:v>
                      </c:pt>
                      <c:pt idx="444">
                        <c:v>2514.6609352980799</c:v>
                      </c:pt>
                      <c:pt idx="445">
                        <c:v>2299.0571242255178</c:v>
                      </c:pt>
                      <c:pt idx="446">
                        <c:v>2276.8089182633698</c:v>
                      </c:pt>
                      <c:pt idx="447">
                        <c:v>2547.8829097460189</c:v>
                      </c:pt>
                      <c:pt idx="448">
                        <c:v>2238.9569012286602</c:v>
                      </c:pt>
                      <c:pt idx="449">
                        <c:v>2658.9234935630429</c:v>
                      </c:pt>
                      <c:pt idx="450">
                        <c:v>2169.9974850456879</c:v>
                      </c:pt>
                      <c:pt idx="451">
                        <c:v>1981.0714765283331</c:v>
                      </c:pt>
                      <c:pt idx="452">
                        <c:v>2347.7158714179241</c:v>
                      </c:pt>
                      <c:pt idx="453">
                        <c:v>2112.112060345361</c:v>
                      </c:pt>
                      <c:pt idx="454">
                        <c:v>2193.1860518280059</c:v>
                      </c:pt>
                      <c:pt idx="455">
                        <c:v>2034.260043310652</c:v>
                      </c:pt>
                      <c:pt idx="456">
                        <c:v>1810.9044382002421</c:v>
                      </c:pt>
                      <c:pt idx="457">
                        <c:v>2251.978429682883</c:v>
                      </c:pt>
                      <c:pt idx="458">
                        <c:v>1983.052421165532</c:v>
                      </c:pt>
                      <c:pt idx="459">
                        <c:v>2383.019013499912</c:v>
                      </c:pt>
                      <c:pt idx="460">
                        <c:v>2160.7708075377632</c:v>
                      </c:pt>
                      <c:pt idx="461">
                        <c:v>2345.166996465201</c:v>
                      </c:pt>
                      <c:pt idx="462">
                        <c:v>2495.1335887995851</c:v>
                      </c:pt>
                      <c:pt idx="463">
                        <c:v>2252.8853828374372</c:v>
                      </c:pt>
                      <c:pt idx="464">
                        <c:v>2362.8519751718159</c:v>
                      </c:pt>
                      <c:pt idx="465">
                        <c:v>2643.9259666544649</c:v>
                      </c:pt>
                      <c:pt idx="466">
                        <c:v>2224.9999581371098</c:v>
                      </c:pt>
                      <c:pt idx="467">
                        <c:v>2046.073949619755</c:v>
                      </c:pt>
                      <c:pt idx="468">
                        <c:v>1897.1479411024</c:v>
                      </c:pt>
                      <c:pt idx="469">
                        <c:v>1817.1145334367829</c:v>
                      </c:pt>
                      <c:pt idx="470">
                        <c:v>1904.866327474632</c:v>
                      </c:pt>
                      <c:pt idx="471">
                        <c:v>2335.9403189572799</c:v>
                      </c:pt>
                      <c:pt idx="472">
                        <c:v>1992.5847138468671</c:v>
                      </c:pt>
                      <c:pt idx="473">
                        <c:v>2066.9809027743049</c:v>
                      </c:pt>
                      <c:pt idx="474">
                        <c:v>2298.0548942569499</c:v>
                      </c:pt>
                      <c:pt idx="475">
                        <c:v>1909.128885739598</c:v>
                      </c:pt>
                      <c:pt idx="476">
                        <c:v>2549.095478073978</c:v>
                      </c:pt>
                      <c:pt idx="477">
                        <c:v>1636.8472721118301</c:v>
                      </c:pt>
                      <c:pt idx="478">
                        <c:v>2196.8138644462128</c:v>
                      </c:pt>
                      <c:pt idx="479">
                        <c:v>2057.8878559288578</c:v>
                      </c:pt>
                      <c:pt idx="480">
                        <c:v>2158.9618474115032</c:v>
                      </c:pt>
                      <c:pt idx="481">
                        <c:v>2340.0358388941481</c:v>
                      </c:pt>
                      <c:pt idx="482">
                        <c:v>2650.0024312285282</c:v>
                      </c:pt>
                      <c:pt idx="483">
                        <c:v>2371.0764227111758</c:v>
                      </c:pt>
                      <c:pt idx="484">
                        <c:v>2187.720817600763</c:v>
                      </c:pt>
                      <c:pt idx="485">
                        <c:v>1763.2244056764671</c:v>
                      </c:pt>
                      <c:pt idx="486">
                        <c:v>2313.1909980108462</c:v>
                      </c:pt>
                      <c:pt idx="487">
                        <c:v>2250.9427920486978</c:v>
                      </c:pt>
                      <c:pt idx="488">
                        <c:v>1812.016783531343</c:v>
                      </c:pt>
                      <c:pt idx="489">
                        <c:v>2611.983375865726</c:v>
                      </c:pt>
                      <c:pt idx="490">
                        <c:v>2063.0573673483709</c:v>
                      </c:pt>
                      <c:pt idx="491">
                        <c:v>2104.1313588310172</c:v>
                      </c:pt>
                      <c:pt idx="492">
                        <c:v>2345.2053503136649</c:v>
                      </c:pt>
                      <c:pt idx="493">
                        <c:v>1885.1719426480449</c:v>
                      </c:pt>
                      <c:pt idx="494">
                        <c:v>1952.9237366858929</c:v>
                      </c:pt>
                      <c:pt idx="495">
                        <c:v>2083.9977281685419</c:v>
                      </c:pt>
                      <c:pt idx="496">
                        <c:v>2063.964320502922</c:v>
                      </c:pt>
                      <c:pt idx="497">
                        <c:v>1955.0383119855701</c:v>
                      </c:pt>
                      <c:pt idx="498">
                        <c:v>2176.112303468215</c:v>
                      </c:pt>
                      <c:pt idx="499">
                        <c:v>2602.7566983578008</c:v>
                      </c:pt>
                      <c:pt idx="500">
                        <c:v>2227.15288728524</c:v>
                      </c:pt>
                      <c:pt idx="501">
                        <c:v>2058.226878767889</c:v>
                      </c:pt>
                      <c:pt idx="502">
                        <c:v>2618.1934711022682</c:v>
                      </c:pt>
                      <c:pt idx="503">
                        <c:v>2485.9452651401198</c:v>
                      </c:pt>
                      <c:pt idx="504">
                        <c:v>2145.911857474503</c:v>
                      </c:pt>
                      <c:pt idx="505">
                        <c:v>2436.9858489571438</c:v>
                      </c:pt>
                      <c:pt idx="506">
                        <c:v>1828.0598404397931</c:v>
                      </c:pt>
                      <c:pt idx="507">
                        <c:v>1849.133831922438</c:v>
                      </c:pt>
                      <c:pt idx="508">
                        <c:v>2089.1004242568179</c:v>
                      </c:pt>
                      <c:pt idx="509">
                        <c:v>2310.1744157394628</c:v>
                      </c:pt>
                      <c:pt idx="510">
                        <c:v>1806.8188106290529</c:v>
                      </c:pt>
                      <c:pt idx="511">
                        <c:v>2317.8928021116981</c:v>
                      </c:pt>
                      <c:pt idx="512">
                        <c:v>1558.966793594343</c:v>
                      </c:pt>
                      <c:pt idx="513">
                        <c:v>1960.040785076988</c:v>
                      </c:pt>
                      <c:pt idx="514">
                        <c:v>2110.007377411368</c:v>
                      </c:pt>
                      <c:pt idx="515">
                        <c:v>2361.0813688940161</c:v>
                      </c:pt>
                      <c:pt idx="516">
                        <c:v>2232.1553603766611</c:v>
                      </c:pt>
                      <c:pt idx="517">
                        <c:v>1982.1219527110411</c:v>
                      </c:pt>
                      <c:pt idx="518">
                        <c:v>2273.195944193686</c:v>
                      </c:pt>
                      <c:pt idx="519">
                        <c:v>2034.2699356763351</c:v>
                      </c:pt>
                      <c:pt idx="520">
                        <c:v>1685.34392715898</c:v>
                      </c:pt>
                      <c:pt idx="521">
                        <c:v>2185.3105194933601</c:v>
                      </c:pt>
                      <c:pt idx="522">
                        <c:v>2063.0623135312112</c:v>
                      </c:pt>
                      <c:pt idx="523">
                        <c:v>2333.0289058655899</c:v>
                      </c:pt>
                      <c:pt idx="524">
                        <c:v>2484.1028973482389</c:v>
                      </c:pt>
                      <c:pt idx="525">
                        <c:v>2145.1768888308839</c:v>
                      </c:pt>
                      <c:pt idx="526">
                        <c:v>1995.1434811652639</c:v>
                      </c:pt>
                      <c:pt idx="527">
                        <c:v>1886.2174726479091</c:v>
                      </c:pt>
                      <c:pt idx="528">
                        <c:v>1757.2914641305581</c:v>
                      </c:pt>
                      <c:pt idx="529">
                        <c:v>2477.258056464937</c:v>
                      </c:pt>
                      <c:pt idx="530">
                        <c:v>2278.332047947586</c:v>
                      </c:pt>
                      <c:pt idx="531">
                        <c:v>2276.083841985434</c:v>
                      </c:pt>
                      <c:pt idx="532">
                        <c:v>2356.0504343198181</c:v>
                      </c:pt>
                      <c:pt idx="533">
                        <c:v>2077.1244258024631</c:v>
                      </c:pt>
                      <c:pt idx="534">
                        <c:v>2438.198417285108</c:v>
                      </c:pt>
                      <c:pt idx="535">
                        <c:v>2288.1650096194899</c:v>
                      </c:pt>
                      <c:pt idx="536">
                        <c:v>2309.2390011021362</c:v>
                      </c:pt>
                      <c:pt idx="537">
                        <c:v>2150.3129925847811</c:v>
                      </c:pt>
                      <c:pt idx="538">
                        <c:v>2476.9573874743669</c:v>
                      </c:pt>
                      <c:pt idx="539">
                        <c:v>2771.3535764018088</c:v>
                      </c:pt>
                      <c:pt idx="540">
                        <c:v>2399.1053704396581</c:v>
                      </c:pt>
                      <c:pt idx="541">
                        <c:v>2269.07196277404</c:v>
                      </c:pt>
                      <c:pt idx="542">
                        <c:v>2440.1459542566849</c:v>
                      </c:pt>
                      <c:pt idx="543">
                        <c:v>2811.2199457393299</c:v>
                      </c:pt>
                      <c:pt idx="544">
                        <c:v>2322.2939372219762</c:v>
                      </c:pt>
                      <c:pt idx="545">
                        <c:v>2532.260529556359</c:v>
                      </c:pt>
                      <c:pt idx="546">
                        <c:v>2103.3345210390039</c:v>
                      </c:pt>
                      <c:pt idx="547">
                        <c:v>2459.9789159285901</c:v>
                      </c:pt>
                      <c:pt idx="548">
                        <c:v>1944.3751048560321</c:v>
                      </c:pt>
                      <c:pt idx="549">
                        <c:v>2512.1268988938841</c:v>
                      </c:pt>
                      <c:pt idx="550">
                        <c:v>1832.093491228263</c:v>
                      </c:pt>
                      <c:pt idx="551">
                        <c:v>1913.1674827109091</c:v>
                      </c:pt>
                      <c:pt idx="552">
                        <c:v>2464.2414741935572</c:v>
                      </c:pt>
                      <c:pt idx="553">
                        <c:v>2614.2080665279368</c:v>
                      </c:pt>
                      <c:pt idx="554">
                        <c:v>2695.2820580105822</c:v>
                      </c:pt>
                      <c:pt idx="555">
                        <c:v>2346.3560494932271</c:v>
                      </c:pt>
                      <c:pt idx="556">
                        <c:v>2337.4300409758721</c:v>
                      </c:pt>
                      <c:pt idx="557">
                        <c:v>2194.074435865462</c:v>
                      </c:pt>
                      <c:pt idx="558">
                        <c:v>2084.041028199842</c:v>
                      </c:pt>
                      <c:pt idx="559">
                        <c:v>2585.1150196824869</c:v>
                      </c:pt>
                      <c:pt idx="560">
                        <c:v>2166.1890111651319</c:v>
                      </c:pt>
                      <c:pt idx="561">
                        <c:v>2516.155603499511</c:v>
                      </c:pt>
                      <c:pt idx="562">
                        <c:v>2487.2295949821601</c:v>
                      </c:pt>
                      <c:pt idx="563">
                        <c:v>2838.303586464805</c:v>
                      </c:pt>
                      <c:pt idx="564">
                        <c:v>2539.3775779474499</c:v>
                      </c:pt>
                      <c:pt idx="565">
                        <c:v>2209.34417028183</c:v>
                      </c:pt>
                      <c:pt idx="566">
                        <c:v>2830.418161764479</c:v>
                      </c:pt>
                      <c:pt idx="567">
                        <c:v>2077.0625566540648</c:v>
                      </c:pt>
                      <c:pt idx="568">
                        <c:v>2118.1365481367102</c:v>
                      </c:pt>
                      <c:pt idx="569">
                        <c:v>2559.2105396193551</c:v>
                      </c:pt>
                      <c:pt idx="570">
                        <c:v>2520.2845311020028</c:v>
                      </c:pt>
                      <c:pt idx="571">
                        <c:v>2310.2511234363828</c:v>
                      </c:pt>
                      <c:pt idx="572">
                        <c:v>2498.0029174742349</c:v>
                      </c:pt>
                      <c:pt idx="573">
                        <c:v>2632.3991064016732</c:v>
                      </c:pt>
                      <c:pt idx="574">
                        <c:v>2519.0435012912599</c:v>
                      </c:pt>
                      <c:pt idx="575">
                        <c:v>2480.117492773908</c:v>
                      </c:pt>
                      <c:pt idx="576">
                        <c:v>2880.084085108288</c:v>
                      </c:pt>
                      <c:pt idx="577">
                        <c:v>1771.158076590933</c:v>
                      </c:pt>
                      <c:pt idx="578">
                        <c:v>2832.2320680735779</c:v>
                      </c:pt>
                      <c:pt idx="579">
                        <c:v>2832.1986604079611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89-47DC-A095-779C8A67326B}"/>
                  </c:ext>
                </c:extLst>
              </c15:ser>
            </c15:filteredScatterSeries>
            <c15:filteredScatterSeries>
              <c15:ser>
                <c:idx val="24"/>
                <c:order val="4"/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HOAc!$M$2:$M$233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92.3</c:v>
                      </c:pt>
                      <c:pt idx="1">
                        <c:v>92.3</c:v>
                      </c:pt>
                      <c:pt idx="2">
                        <c:v>92.3</c:v>
                      </c:pt>
                      <c:pt idx="3">
                        <c:v>92.2</c:v>
                      </c:pt>
                      <c:pt idx="4">
                        <c:v>92.3</c:v>
                      </c:pt>
                      <c:pt idx="5">
                        <c:v>92.3</c:v>
                      </c:pt>
                      <c:pt idx="6">
                        <c:v>92.3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92.3</c:v>
                      </c:pt>
                      <c:pt idx="10">
                        <c:v>92.3</c:v>
                      </c:pt>
                      <c:pt idx="11">
                        <c:v>92.4</c:v>
                      </c:pt>
                      <c:pt idx="12">
                        <c:v>92.6</c:v>
                      </c:pt>
                      <c:pt idx="13">
                        <c:v>93</c:v>
                      </c:pt>
                      <c:pt idx="14">
                        <c:v>93.8</c:v>
                      </c:pt>
                      <c:pt idx="15">
                        <c:v>95</c:v>
                      </c:pt>
                      <c:pt idx="16">
                        <c:v>96.6</c:v>
                      </c:pt>
                      <c:pt idx="17">
                        <c:v>98.6</c:v>
                      </c:pt>
                      <c:pt idx="18">
                        <c:v>101</c:v>
                      </c:pt>
                      <c:pt idx="19">
                        <c:v>104</c:v>
                      </c:pt>
                      <c:pt idx="20">
                        <c:v>106.8</c:v>
                      </c:pt>
                      <c:pt idx="21">
                        <c:v>109.6</c:v>
                      </c:pt>
                      <c:pt idx="22">
                        <c:v>112.3</c:v>
                      </c:pt>
                      <c:pt idx="23">
                        <c:v>114.9</c:v>
                      </c:pt>
                      <c:pt idx="24">
                        <c:v>117.6</c:v>
                      </c:pt>
                      <c:pt idx="25">
                        <c:v>119.9</c:v>
                      </c:pt>
                      <c:pt idx="26">
                        <c:v>122.1</c:v>
                      </c:pt>
                      <c:pt idx="27">
                        <c:v>124.3</c:v>
                      </c:pt>
                      <c:pt idx="28">
                        <c:v>126.3</c:v>
                      </c:pt>
                      <c:pt idx="29">
                        <c:v>128.69999999999999</c:v>
                      </c:pt>
                      <c:pt idx="30">
                        <c:v>130.80000000000001</c:v>
                      </c:pt>
                      <c:pt idx="31">
                        <c:v>133</c:v>
                      </c:pt>
                      <c:pt idx="32">
                        <c:v>135.19999999999999</c:v>
                      </c:pt>
                      <c:pt idx="33">
                        <c:v>137.4</c:v>
                      </c:pt>
                      <c:pt idx="34">
                        <c:v>139.69999999999999</c:v>
                      </c:pt>
                      <c:pt idx="35">
                        <c:v>142</c:v>
                      </c:pt>
                      <c:pt idx="36">
                        <c:v>144.6</c:v>
                      </c:pt>
                      <c:pt idx="37">
                        <c:v>147</c:v>
                      </c:pt>
                      <c:pt idx="38">
                        <c:v>149.30000000000001</c:v>
                      </c:pt>
                      <c:pt idx="39">
                        <c:v>152.1</c:v>
                      </c:pt>
                      <c:pt idx="40">
                        <c:v>154.4</c:v>
                      </c:pt>
                      <c:pt idx="41">
                        <c:v>156.69999999999999</c:v>
                      </c:pt>
                      <c:pt idx="42">
                        <c:v>159</c:v>
                      </c:pt>
                      <c:pt idx="43">
                        <c:v>161.30000000000001</c:v>
                      </c:pt>
                      <c:pt idx="44">
                        <c:v>163.5</c:v>
                      </c:pt>
                      <c:pt idx="45">
                        <c:v>166.1</c:v>
                      </c:pt>
                      <c:pt idx="46">
                        <c:v>168</c:v>
                      </c:pt>
                      <c:pt idx="47">
                        <c:v>170.5</c:v>
                      </c:pt>
                      <c:pt idx="48">
                        <c:v>172.7</c:v>
                      </c:pt>
                      <c:pt idx="49">
                        <c:v>175</c:v>
                      </c:pt>
                      <c:pt idx="50">
                        <c:v>177.2</c:v>
                      </c:pt>
                      <c:pt idx="51">
                        <c:v>179.8</c:v>
                      </c:pt>
                      <c:pt idx="52">
                        <c:v>182.1</c:v>
                      </c:pt>
                      <c:pt idx="53">
                        <c:v>184.4</c:v>
                      </c:pt>
                      <c:pt idx="54">
                        <c:v>186.6</c:v>
                      </c:pt>
                      <c:pt idx="55">
                        <c:v>188.9</c:v>
                      </c:pt>
                      <c:pt idx="56">
                        <c:v>191.5</c:v>
                      </c:pt>
                      <c:pt idx="57">
                        <c:v>193.8</c:v>
                      </c:pt>
                      <c:pt idx="58">
                        <c:v>196.1</c:v>
                      </c:pt>
                      <c:pt idx="59">
                        <c:v>198.4</c:v>
                      </c:pt>
                      <c:pt idx="60">
                        <c:v>200.7</c:v>
                      </c:pt>
                      <c:pt idx="61">
                        <c:v>202.9</c:v>
                      </c:pt>
                      <c:pt idx="62">
                        <c:v>205.5</c:v>
                      </c:pt>
                      <c:pt idx="63">
                        <c:v>207.8</c:v>
                      </c:pt>
                      <c:pt idx="64">
                        <c:v>210.1</c:v>
                      </c:pt>
                      <c:pt idx="65">
                        <c:v>212.3</c:v>
                      </c:pt>
                      <c:pt idx="66">
                        <c:v>214.6</c:v>
                      </c:pt>
                      <c:pt idx="67">
                        <c:v>217.2</c:v>
                      </c:pt>
                      <c:pt idx="68">
                        <c:v>219.5</c:v>
                      </c:pt>
                      <c:pt idx="69">
                        <c:v>221.4</c:v>
                      </c:pt>
                      <c:pt idx="70">
                        <c:v>224</c:v>
                      </c:pt>
                      <c:pt idx="71">
                        <c:v>226.3</c:v>
                      </c:pt>
                      <c:pt idx="72">
                        <c:v>228.6</c:v>
                      </c:pt>
                      <c:pt idx="73">
                        <c:v>230.9</c:v>
                      </c:pt>
                      <c:pt idx="74">
                        <c:v>233.5</c:v>
                      </c:pt>
                      <c:pt idx="75">
                        <c:v>235.8</c:v>
                      </c:pt>
                      <c:pt idx="76">
                        <c:v>238</c:v>
                      </c:pt>
                      <c:pt idx="77">
                        <c:v>240.3</c:v>
                      </c:pt>
                      <c:pt idx="78">
                        <c:v>242.6</c:v>
                      </c:pt>
                      <c:pt idx="79">
                        <c:v>245.2</c:v>
                      </c:pt>
                      <c:pt idx="80">
                        <c:v>247.5</c:v>
                      </c:pt>
                      <c:pt idx="81">
                        <c:v>249.7</c:v>
                      </c:pt>
                      <c:pt idx="82">
                        <c:v>252</c:v>
                      </c:pt>
                      <c:pt idx="83">
                        <c:v>254.3</c:v>
                      </c:pt>
                      <c:pt idx="84">
                        <c:v>256.2</c:v>
                      </c:pt>
                      <c:pt idx="85">
                        <c:v>259.2</c:v>
                      </c:pt>
                      <c:pt idx="86">
                        <c:v>261.5</c:v>
                      </c:pt>
                      <c:pt idx="87">
                        <c:v>263.7</c:v>
                      </c:pt>
                      <c:pt idx="88">
                        <c:v>266</c:v>
                      </c:pt>
                      <c:pt idx="89">
                        <c:v>268.3</c:v>
                      </c:pt>
                      <c:pt idx="90">
                        <c:v>270.89999999999998</c:v>
                      </c:pt>
                      <c:pt idx="91">
                        <c:v>273.2</c:v>
                      </c:pt>
                      <c:pt idx="92">
                        <c:v>275.39999999999998</c:v>
                      </c:pt>
                      <c:pt idx="93">
                        <c:v>277.7</c:v>
                      </c:pt>
                      <c:pt idx="94">
                        <c:v>279.89999999999998</c:v>
                      </c:pt>
                      <c:pt idx="95">
                        <c:v>282.5</c:v>
                      </c:pt>
                      <c:pt idx="96">
                        <c:v>284.8</c:v>
                      </c:pt>
                      <c:pt idx="97">
                        <c:v>287.10000000000002</c:v>
                      </c:pt>
                      <c:pt idx="98">
                        <c:v>289.39999999999998</c:v>
                      </c:pt>
                      <c:pt idx="99">
                        <c:v>291.7</c:v>
                      </c:pt>
                      <c:pt idx="100">
                        <c:v>294.3</c:v>
                      </c:pt>
                      <c:pt idx="101">
                        <c:v>296.3</c:v>
                      </c:pt>
                      <c:pt idx="102">
                        <c:v>298.89999999999998</c:v>
                      </c:pt>
                      <c:pt idx="103">
                        <c:v>301.2</c:v>
                      </c:pt>
                      <c:pt idx="104">
                        <c:v>303.5</c:v>
                      </c:pt>
                      <c:pt idx="105">
                        <c:v>305.7</c:v>
                      </c:pt>
                      <c:pt idx="106">
                        <c:v>308.3</c:v>
                      </c:pt>
                      <c:pt idx="107">
                        <c:v>310.60000000000002</c:v>
                      </c:pt>
                      <c:pt idx="108">
                        <c:v>312.89999999999998</c:v>
                      </c:pt>
                      <c:pt idx="109">
                        <c:v>315.2</c:v>
                      </c:pt>
                      <c:pt idx="110">
                        <c:v>317.39999999999998</c:v>
                      </c:pt>
                      <c:pt idx="111">
                        <c:v>320</c:v>
                      </c:pt>
                      <c:pt idx="112">
                        <c:v>322.3</c:v>
                      </c:pt>
                      <c:pt idx="113">
                        <c:v>324.60000000000002</c:v>
                      </c:pt>
                      <c:pt idx="114">
                        <c:v>326.89999999999998</c:v>
                      </c:pt>
                      <c:pt idx="115">
                        <c:v>329.2</c:v>
                      </c:pt>
                      <c:pt idx="116">
                        <c:v>331.7</c:v>
                      </c:pt>
                      <c:pt idx="117">
                        <c:v>333.7</c:v>
                      </c:pt>
                      <c:pt idx="118">
                        <c:v>336.3</c:v>
                      </c:pt>
                      <c:pt idx="119">
                        <c:v>338.6</c:v>
                      </c:pt>
                      <c:pt idx="120">
                        <c:v>340.9</c:v>
                      </c:pt>
                      <c:pt idx="121">
                        <c:v>343.2</c:v>
                      </c:pt>
                      <c:pt idx="122">
                        <c:v>345.4</c:v>
                      </c:pt>
                      <c:pt idx="123">
                        <c:v>348</c:v>
                      </c:pt>
                      <c:pt idx="124">
                        <c:v>350.3</c:v>
                      </c:pt>
                      <c:pt idx="125">
                        <c:v>352.6</c:v>
                      </c:pt>
                      <c:pt idx="126">
                        <c:v>354.9</c:v>
                      </c:pt>
                      <c:pt idx="127">
                        <c:v>357.5</c:v>
                      </c:pt>
                      <c:pt idx="128">
                        <c:v>359.5</c:v>
                      </c:pt>
                      <c:pt idx="129">
                        <c:v>362.1</c:v>
                      </c:pt>
                      <c:pt idx="130">
                        <c:v>364.4</c:v>
                      </c:pt>
                      <c:pt idx="131">
                        <c:v>366.7</c:v>
                      </c:pt>
                      <c:pt idx="132">
                        <c:v>369</c:v>
                      </c:pt>
                      <c:pt idx="133">
                        <c:v>371.3</c:v>
                      </c:pt>
                      <c:pt idx="134">
                        <c:v>373.9</c:v>
                      </c:pt>
                      <c:pt idx="135">
                        <c:v>376.2</c:v>
                      </c:pt>
                      <c:pt idx="136">
                        <c:v>378.5</c:v>
                      </c:pt>
                      <c:pt idx="137">
                        <c:v>380.7</c:v>
                      </c:pt>
                      <c:pt idx="138">
                        <c:v>383</c:v>
                      </c:pt>
                      <c:pt idx="139">
                        <c:v>385.6</c:v>
                      </c:pt>
                      <c:pt idx="140">
                        <c:v>387.9</c:v>
                      </c:pt>
                      <c:pt idx="141">
                        <c:v>390.2</c:v>
                      </c:pt>
                      <c:pt idx="142">
                        <c:v>392.4</c:v>
                      </c:pt>
                      <c:pt idx="143">
                        <c:v>395</c:v>
                      </c:pt>
                      <c:pt idx="144">
                        <c:v>397</c:v>
                      </c:pt>
                      <c:pt idx="145">
                        <c:v>399.6</c:v>
                      </c:pt>
                      <c:pt idx="146">
                        <c:v>401.9</c:v>
                      </c:pt>
                      <c:pt idx="147">
                        <c:v>404.2</c:v>
                      </c:pt>
                      <c:pt idx="148">
                        <c:v>406.4</c:v>
                      </c:pt>
                      <c:pt idx="149">
                        <c:v>408.7</c:v>
                      </c:pt>
                      <c:pt idx="150">
                        <c:v>411.3</c:v>
                      </c:pt>
                      <c:pt idx="151">
                        <c:v>413.6</c:v>
                      </c:pt>
                      <c:pt idx="152">
                        <c:v>415.9</c:v>
                      </c:pt>
                      <c:pt idx="153">
                        <c:v>418.1</c:v>
                      </c:pt>
                      <c:pt idx="154">
                        <c:v>420.7</c:v>
                      </c:pt>
                      <c:pt idx="155">
                        <c:v>423</c:v>
                      </c:pt>
                      <c:pt idx="156">
                        <c:v>425.2</c:v>
                      </c:pt>
                      <c:pt idx="157">
                        <c:v>427.5</c:v>
                      </c:pt>
                      <c:pt idx="158">
                        <c:v>429.8</c:v>
                      </c:pt>
                      <c:pt idx="159">
                        <c:v>432</c:v>
                      </c:pt>
                      <c:pt idx="160">
                        <c:v>434.3</c:v>
                      </c:pt>
                      <c:pt idx="161">
                        <c:v>436.8</c:v>
                      </c:pt>
                      <c:pt idx="162">
                        <c:v>439.2</c:v>
                      </c:pt>
                      <c:pt idx="163">
                        <c:v>441.4</c:v>
                      </c:pt>
                      <c:pt idx="164">
                        <c:v>443.7</c:v>
                      </c:pt>
                      <c:pt idx="165">
                        <c:v>446</c:v>
                      </c:pt>
                      <c:pt idx="166">
                        <c:v>448.6</c:v>
                      </c:pt>
                      <c:pt idx="167">
                        <c:v>450.9</c:v>
                      </c:pt>
                      <c:pt idx="168">
                        <c:v>453.2</c:v>
                      </c:pt>
                      <c:pt idx="169">
                        <c:v>455.5</c:v>
                      </c:pt>
                      <c:pt idx="170">
                        <c:v>457.7</c:v>
                      </c:pt>
                      <c:pt idx="171">
                        <c:v>460</c:v>
                      </c:pt>
                      <c:pt idx="172">
                        <c:v>462.2</c:v>
                      </c:pt>
                      <c:pt idx="173">
                        <c:v>464.9</c:v>
                      </c:pt>
                      <c:pt idx="174">
                        <c:v>467.1</c:v>
                      </c:pt>
                      <c:pt idx="175">
                        <c:v>469.4</c:v>
                      </c:pt>
                      <c:pt idx="176">
                        <c:v>472</c:v>
                      </c:pt>
                      <c:pt idx="177">
                        <c:v>474.3</c:v>
                      </c:pt>
                      <c:pt idx="178">
                        <c:v>476.5</c:v>
                      </c:pt>
                      <c:pt idx="179">
                        <c:v>478.8</c:v>
                      </c:pt>
                      <c:pt idx="180">
                        <c:v>481.1</c:v>
                      </c:pt>
                      <c:pt idx="181">
                        <c:v>483.4</c:v>
                      </c:pt>
                      <c:pt idx="182">
                        <c:v>486</c:v>
                      </c:pt>
                      <c:pt idx="183">
                        <c:v>488.2</c:v>
                      </c:pt>
                      <c:pt idx="184">
                        <c:v>490.5</c:v>
                      </c:pt>
                      <c:pt idx="185">
                        <c:v>492.8</c:v>
                      </c:pt>
                      <c:pt idx="186">
                        <c:v>495</c:v>
                      </c:pt>
                      <c:pt idx="187">
                        <c:v>497.6</c:v>
                      </c:pt>
                      <c:pt idx="188">
                        <c:v>499.9</c:v>
                      </c:pt>
                      <c:pt idx="189">
                        <c:v>502.2</c:v>
                      </c:pt>
                      <c:pt idx="190">
                        <c:v>504.4</c:v>
                      </c:pt>
                      <c:pt idx="191">
                        <c:v>506.7</c:v>
                      </c:pt>
                      <c:pt idx="192">
                        <c:v>509</c:v>
                      </c:pt>
                      <c:pt idx="193">
                        <c:v>511.6</c:v>
                      </c:pt>
                      <c:pt idx="194">
                        <c:v>513.5</c:v>
                      </c:pt>
                      <c:pt idx="195">
                        <c:v>516.1</c:v>
                      </c:pt>
                      <c:pt idx="196">
                        <c:v>518.4</c:v>
                      </c:pt>
                      <c:pt idx="197">
                        <c:v>520.70000000000005</c:v>
                      </c:pt>
                      <c:pt idx="198">
                        <c:v>523.29999999999995</c:v>
                      </c:pt>
                      <c:pt idx="199">
                        <c:v>525.6</c:v>
                      </c:pt>
                      <c:pt idx="200">
                        <c:v>527.79999999999995</c:v>
                      </c:pt>
                      <c:pt idx="201">
                        <c:v>530.1</c:v>
                      </c:pt>
                      <c:pt idx="202">
                        <c:v>532.4</c:v>
                      </c:pt>
                      <c:pt idx="203">
                        <c:v>534.70000000000005</c:v>
                      </c:pt>
                      <c:pt idx="204">
                        <c:v>537.20000000000005</c:v>
                      </c:pt>
                      <c:pt idx="205">
                        <c:v>539.5</c:v>
                      </c:pt>
                      <c:pt idx="206">
                        <c:v>541.70000000000005</c:v>
                      </c:pt>
                      <c:pt idx="207">
                        <c:v>544</c:v>
                      </c:pt>
                      <c:pt idx="208">
                        <c:v>546.6</c:v>
                      </c:pt>
                      <c:pt idx="209">
                        <c:v>548.79999999999995</c:v>
                      </c:pt>
                      <c:pt idx="210">
                        <c:v>551.1</c:v>
                      </c:pt>
                      <c:pt idx="211">
                        <c:v>553.4</c:v>
                      </c:pt>
                      <c:pt idx="212">
                        <c:v>555.6</c:v>
                      </c:pt>
                      <c:pt idx="213">
                        <c:v>557.9</c:v>
                      </c:pt>
                      <c:pt idx="214">
                        <c:v>560.5</c:v>
                      </c:pt>
                      <c:pt idx="215">
                        <c:v>562.4</c:v>
                      </c:pt>
                      <c:pt idx="216">
                        <c:v>564.70000000000005</c:v>
                      </c:pt>
                      <c:pt idx="217">
                        <c:v>567.29999999999995</c:v>
                      </c:pt>
                      <c:pt idx="218">
                        <c:v>569.6</c:v>
                      </c:pt>
                      <c:pt idx="219">
                        <c:v>571.79999999999995</c:v>
                      </c:pt>
                      <c:pt idx="220">
                        <c:v>574.1</c:v>
                      </c:pt>
                      <c:pt idx="221">
                        <c:v>576.70000000000005</c:v>
                      </c:pt>
                      <c:pt idx="222">
                        <c:v>578.9</c:v>
                      </c:pt>
                      <c:pt idx="223">
                        <c:v>581.20000000000005</c:v>
                      </c:pt>
                      <c:pt idx="224">
                        <c:v>583.4</c:v>
                      </c:pt>
                      <c:pt idx="225">
                        <c:v>585.70000000000005</c:v>
                      </c:pt>
                      <c:pt idx="226">
                        <c:v>588.29999999999995</c:v>
                      </c:pt>
                      <c:pt idx="227">
                        <c:v>590.20000000000005</c:v>
                      </c:pt>
                      <c:pt idx="228">
                        <c:v>592.5</c:v>
                      </c:pt>
                      <c:pt idx="229">
                        <c:v>595</c:v>
                      </c:pt>
                      <c:pt idx="230">
                        <c:v>597.29999999999995</c:v>
                      </c:pt>
                      <c:pt idx="231">
                        <c:v>599.6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HOAc!$N$2:$N$233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1798.429718438801</c:v>
                      </c:pt>
                      <c:pt idx="1">
                        <c:v>1628.429718438801</c:v>
                      </c:pt>
                      <c:pt idx="2">
                        <c:v>1048.429718438801</c:v>
                      </c:pt>
                      <c:pt idx="3">
                        <c:v>916.85943687760584</c:v>
                      </c:pt>
                      <c:pt idx="4">
                        <c:v>508.42971843880122</c:v>
                      </c:pt>
                      <c:pt idx="5">
                        <c:v>938.42971843880116</c:v>
                      </c:pt>
                      <c:pt idx="6">
                        <c:v>698.42971843880116</c:v>
                      </c:pt>
                      <c:pt idx="7">
                        <c:v>290</c:v>
                      </c:pt>
                      <c:pt idx="8">
                        <c:v>420</c:v>
                      </c:pt>
                      <c:pt idx="9">
                        <c:v>448.42971843880127</c:v>
                      </c:pt>
                      <c:pt idx="10">
                        <c:v>348.42971843880127</c:v>
                      </c:pt>
                      <c:pt idx="11">
                        <c:v>0</c:v>
                      </c:pt>
                      <c:pt idx="12">
                        <c:v>20423.14056312239</c:v>
                      </c:pt>
                      <c:pt idx="13">
                        <c:v>4069.421689367171</c:v>
                      </c:pt>
                      <c:pt idx="14">
                        <c:v>3961.983941856734</c:v>
                      </c:pt>
                      <c:pt idx="15">
                        <c:v>2760.8273205910809</c:v>
                      </c:pt>
                      <c:pt idx="16">
                        <c:v>2565.9518255702101</c:v>
                      </c:pt>
                      <c:pt idx="17">
                        <c:v>2077.3574567941191</c:v>
                      </c:pt>
                      <c:pt idx="18">
                        <c:v>3405.0442142628131</c:v>
                      </c:pt>
                      <c:pt idx="19">
                        <c:v>3482.1526610986762</c:v>
                      </c:pt>
                      <c:pt idx="20">
                        <c:v>3946.12054481215</c:v>
                      </c:pt>
                      <c:pt idx="21">
                        <c:v>3080.0884285256261</c:v>
                      </c:pt>
                      <c:pt idx="22">
                        <c:v>2452.4860306779019</c:v>
                      </c:pt>
                      <c:pt idx="23">
                        <c:v>2433.3133512689869</c:v>
                      </c:pt>
                      <c:pt idx="24">
                        <c:v>1705.710953421268</c:v>
                      </c:pt>
                      <c:pt idx="25">
                        <c:v>1331.827429328762</c:v>
                      </c:pt>
                      <c:pt idx="26">
                        <c:v>1046.3736236750631</c:v>
                      </c:pt>
                      <c:pt idx="27">
                        <c:v>340.91981802136638</c:v>
                      </c:pt>
                      <c:pt idx="28">
                        <c:v>1812.3254492452761</c:v>
                      </c:pt>
                      <c:pt idx="29">
                        <c:v>1310.012206713966</c:v>
                      </c:pt>
                      <c:pt idx="30">
                        <c:v>1882.9881194990739</c:v>
                      </c:pt>
                      <c:pt idx="31">
                        <c:v>1327.534313845375</c:v>
                      </c:pt>
                      <c:pt idx="32">
                        <c:v>1312.0805081916751</c:v>
                      </c:pt>
                      <c:pt idx="33">
                        <c:v>1456.626702537975</c:v>
                      </c:pt>
                      <c:pt idx="34">
                        <c:v>2102.7431784454729</c:v>
                      </c:pt>
                      <c:pt idx="35">
                        <c:v>1538.8596543529691</c:v>
                      </c:pt>
                      <c:pt idx="36">
                        <c:v>2769.6869749440539</c:v>
                      </c:pt>
                      <c:pt idx="37">
                        <c:v>4477.3737324127433</c:v>
                      </c:pt>
                      <c:pt idx="38">
                        <c:v>8393.4902083202433</c:v>
                      </c:pt>
                      <c:pt idx="39">
                        <c:v>14477.458092033719</c:v>
                      </c:pt>
                      <c:pt idx="40">
                        <c:v>24193.57456794121</c:v>
                      </c:pt>
                      <c:pt idx="41">
                        <c:v>39899.69104384871</c:v>
                      </c:pt>
                      <c:pt idx="42">
                        <c:v>59655.807519756207</c:v>
                      </c:pt>
                      <c:pt idx="43">
                        <c:v>78121.923995663718</c:v>
                      </c:pt>
                      <c:pt idx="44">
                        <c:v>63566.470190010012</c:v>
                      </c:pt>
                      <c:pt idx="45">
                        <c:v>35117.297510601093</c:v>
                      </c:pt>
                      <c:pt idx="46">
                        <c:v>29137.132860263799</c:v>
                      </c:pt>
                      <c:pt idx="47">
                        <c:v>29236.389899293681</c:v>
                      </c:pt>
                      <c:pt idx="48">
                        <c:v>32830.93609363999</c:v>
                      </c:pt>
                      <c:pt idx="49">
                        <c:v>30077.052569547479</c:v>
                      </c:pt>
                      <c:pt idx="50">
                        <c:v>22791.59876389378</c:v>
                      </c:pt>
                      <c:pt idx="51">
                        <c:v>17842.426084484869</c:v>
                      </c:pt>
                      <c:pt idx="52">
                        <c:v>15568.54256039237</c:v>
                      </c:pt>
                      <c:pt idx="53">
                        <c:v>13364.65903629986</c:v>
                      </c:pt>
                      <c:pt idx="54">
                        <c:v>12269.20523064617</c:v>
                      </c:pt>
                      <c:pt idx="55">
                        <c:v>11195.321706553659</c:v>
                      </c:pt>
                      <c:pt idx="56">
                        <c:v>10276.149027144749</c:v>
                      </c:pt>
                      <c:pt idx="57">
                        <c:v>10822.26550305224</c:v>
                      </c:pt>
                      <c:pt idx="58">
                        <c:v>10478.38197895974</c:v>
                      </c:pt>
                      <c:pt idx="59">
                        <c:v>10314.49845486724</c:v>
                      </c:pt>
                      <c:pt idx="60">
                        <c:v>9960.6149307747291</c:v>
                      </c:pt>
                      <c:pt idx="61">
                        <c:v>9615.1611251210343</c:v>
                      </c:pt>
                      <c:pt idx="62">
                        <c:v>9295.9884457121188</c:v>
                      </c:pt>
                      <c:pt idx="63">
                        <c:v>9472.1049216196097</c:v>
                      </c:pt>
                      <c:pt idx="64">
                        <c:v>9228.2213975271097</c:v>
                      </c:pt>
                      <c:pt idx="65">
                        <c:v>8602.767591873413</c:v>
                      </c:pt>
                      <c:pt idx="66">
                        <c:v>8798.8840677809058</c:v>
                      </c:pt>
                      <c:pt idx="67">
                        <c:v>8299.7113883719903</c:v>
                      </c:pt>
                      <c:pt idx="68">
                        <c:v>8405.8278642794885</c:v>
                      </c:pt>
                      <c:pt idx="69">
                        <c:v>8005.6632139421981</c:v>
                      </c:pt>
                      <c:pt idx="70">
                        <c:v>8596.4905345332845</c:v>
                      </c:pt>
                      <c:pt idx="71">
                        <c:v>8232.6070104407827</c:v>
                      </c:pt>
                      <c:pt idx="72">
                        <c:v>7918.7234863482818</c:v>
                      </c:pt>
                      <c:pt idx="73">
                        <c:v>7174.8399622557736</c:v>
                      </c:pt>
                      <c:pt idx="74">
                        <c:v>7405.6672828468581</c:v>
                      </c:pt>
                      <c:pt idx="75">
                        <c:v>7291.7837587543563</c:v>
                      </c:pt>
                      <c:pt idx="76">
                        <c:v>6826.3299531006614</c:v>
                      </c:pt>
                      <c:pt idx="77">
                        <c:v>6072.4464290081523</c:v>
                      </c:pt>
                      <c:pt idx="78">
                        <c:v>5888.5629049156514</c:v>
                      </c:pt>
                      <c:pt idx="79">
                        <c:v>5709.3902255067323</c:v>
                      </c:pt>
                      <c:pt idx="80">
                        <c:v>5565.5067014142314</c:v>
                      </c:pt>
                      <c:pt idx="81">
                        <c:v>5320.0528957605311</c:v>
                      </c:pt>
                      <c:pt idx="82">
                        <c:v>5276.1693716680256</c:v>
                      </c:pt>
                      <c:pt idx="83">
                        <c:v>5172.2858475755247</c:v>
                      </c:pt>
                      <c:pt idx="84">
                        <c:v>4562.1211972382389</c:v>
                      </c:pt>
                      <c:pt idx="85">
                        <c:v>4569.2296440741047</c:v>
                      </c:pt>
                      <c:pt idx="86">
                        <c:v>4165.3461199815993</c:v>
                      </c:pt>
                      <c:pt idx="87">
                        <c:v>3799.8923143278998</c:v>
                      </c:pt>
                      <c:pt idx="88">
                        <c:v>2936.0087902353998</c:v>
                      </c:pt>
                      <c:pt idx="89">
                        <c:v>2282.1252661428939</c:v>
                      </c:pt>
                      <c:pt idx="90">
                        <c:v>2982.9525867339762</c:v>
                      </c:pt>
                      <c:pt idx="91">
                        <c:v>3479.0690626414748</c:v>
                      </c:pt>
                      <c:pt idx="92">
                        <c:v>2623.615256987775</c:v>
                      </c:pt>
                      <c:pt idx="93">
                        <c:v>2449.7317328952699</c:v>
                      </c:pt>
                      <c:pt idx="94">
                        <c:v>2674.2779272415742</c:v>
                      </c:pt>
                      <c:pt idx="95">
                        <c:v>1905.1052478326581</c:v>
                      </c:pt>
                      <c:pt idx="96">
                        <c:v>2141.2217237401528</c:v>
                      </c:pt>
                      <c:pt idx="97">
                        <c:v>2397.3381996476478</c:v>
                      </c:pt>
                      <c:pt idx="98">
                        <c:v>2173.4546755551478</c:v>
                      </c:pt>
                      <c:pt idx="99">
                        <c:v>2049.5711514626428</c:v>
                      </c:pt>
                      <c:pt idx="100">
                        <c:v>1440.3984720537269</c:v>
                      </c:pt>
                      <c:pt idx="101">
                        <c:v>1451.8041032776371</c:v>
                      </c:pt>
                      <c:pt idx="102">
                        <c:v>1922.631423868723</c:v>
                      </c:pt>
                      <c:pt idx="103">
                        <c:v>1058.7478997762171</c:v>
                      </c:pt>
                      <c:pt idx="104">
                        <c:v>1174.864375683713</c:v>
                      </c:pt>
                      <c:pt idx="105">
                        <c:v>1089.4105700300161</c:v>
                      </c:pt>
                      <c:pt idx="106">
                        <c:v>1150.2378906211</c:v>
                      </c:pt>
                      <c:pt idx="107">
                        <c:v>1176.354366528592</c:v>
                      </c:pt>
                      <c:pt idx="108">
                        <c:v>1252.4708424360911</c:v>
                      </c:pt>
                      <c:pt idx="109">
                        <c:v>1338.587318343587</c:v>
                      </c:pt>
                      <c:pt idx="110">
                        <c:v>783.1335126898872</c:v>
                      </c:pt>
                      <c:pt idx="111">
                        <c:v>733.96083328097086</c:v>
                      </c:pt>
                      <c:pt idx="112">
                        <c:v>1610.0773091884701</c:v>
                      </c:pt>
                      <c:pt idx="113">
                        <c:v>926.19378509596538</c:v>
                      </c:pt>
                      <c:pt idx="114">
                        <c:v>902.31026100346082</c:v>
                      </c:pt>
                      <c:pt idx="115">
                        <c:v>1228.42673691096</c:v>
                      </c:pt>
                      <c:pt idx="116">
                        <c:v>707.68377594084598</c:v>
                      </c:pt>
                      <c:pt idx="117">
                        <c:v>1549.0894071647549</c:v>
                      </c:pt>
                      <c:pt idx="118">
                        <c:v>1179.9167277558399</c:v>
                      </c:pt>
                      <c:pt idx="119">
                        <c:v>306.03320366333787</c:v>
                      </c:pt>
                      <c:pt idx="120">
                        <c:v>572.14967957083047</c:v>
                      </c:pt>
                      <c:pt idx="121">
                        <c:v>1058.2661554783299</c:v>
                      </c:pt>
                      <c:pt idx="122">
                        <c:v>982.81234982462934</c:v>
                      </c:pt>
                      <c:pt idx="123">
                        <c:v>473.63967041571379</c:v>
                      </c:pt>
                      <c:pt idx="124">
                        <c:v>889.75614632320924</c:v>
                      </c:pt>
                      <c:pt idx="125">
                        <c:v>835.87262223070741</c:v>
                      </c:pt>
                      <c:pt idx="126">
                        <c:v>871.98909813820376</c:v>
                      </c:pt>
                      <c:pt idx="127">
                        <c:v>1682.816418729285</c:v>
                      </c:pt>
                      <c:pt idx="128">
                        <c:v>404.22204995319748</c:v>
                      </c:pt>
                      <c:pt idx="129">
                        <c:v>745.04937054428194</c:v>
                      </c:pt>
                      <c:pt idx="130">
                        <c:v>851.16584645177466</c:v>
                      </c:pt>
                      <c:pt idx="131">
                        <c:v>897.28232235927283</c:v>
                      </c:pt>
                      <c:pt idx="132">
                        <c:v>943.39879826677191</c:v>
                      </c:pt>
                      <c:pt idx="133">
                        <c:v>639.51527417426644</c:v>
                      </c:pt>
                      <c:pt idx="134">
                        <c:v>820.34259476534828</c:v>
                      </c:pt>
                      <c:pt idx="135">
                        <c:v>566.45907067284736</c:v>
                      </c:pt>
                      <c:pt idx="136">
                        <c:v>1192.5755465803461</c:v>
                      </c:pt>
                      <c:pt idx="137">
                        <c:v>137.12174092664259</c:v>
                      </c:pt>
                      <c:pt idx="138">
                        <c:v>703.23821683414155</c:v>
                      </c:pt>
                      <c:pt idx="139">
                        <c:v>614.06553742522522</c:v>
                      </c:pt>
                      <c:pt idx="140">
                        <c:v>320.18201333272168</c:v>
                      </c:pt>
                      <c:pt idx="141">
                        <c:v>1226.2984892402169</c:v>
                      </c:pt>
                      <c:pt idx="142">
                        <c:v>800.84468358652032</c:v>
                      </c:pt>
                      <c:pt idx="143">
                        <c:v>701.67200417760125</c:v>
                      </c:pt>
                      <c:pt idx="144">
                        <c:v>853.07763540151029</c:v>
                      </c:pt>
                      <c:pt idx="145">
                        <c:v>713.90495599259486</c:v>
                      </c:pt>
                      <c:pt idx="146">
                        <c:v>810.02143190009122</c:v>
                      </c:pt>
                      <c:pt idx="147">
                        <c:v>1216.1379078075861</c:v>
                      </c:pt>
                      <c:pt idx="148">
                        <c:v>580.68410215388997</c:v>
                      </c:pt>
                      <c:pt idx="149">
                        <c:v>1256.8005780613889</c:v>
                      </c:pt>
                      <c:pt idx="150">
                        <c:v>937.62789865246907</c:v>
                      </c:pt>
                      <c:pt idx="151">
                        <c:v>1023.744374559965</c:v>
                      </c:pt>
                      <c:pt idx="152">
                        <c:v>1149.8608504674651</c:v>
                      </c:pt>
                      <c:pt idx="153">
                        <c:v>1554.407044813767</c:v>
                      </c:pt>
                      <c:pt idx="154">
                        <c:v>1725.234365404845</c:v>
                      </c:pt>
                      <c:pt idx="155">
                        <c:v>1541.3508413123441</c:v>
                      </c:pt>
                      <c:pt idx="156">
                        <c:v>3005.8970356586478</c:v>
                      </c:pt>
                      <c:pt idx="157">
                        <c:v>3252.0135115661401</c:v>
                      </c:pt>
                      <c:pt idx="158">
                        <c:v>2578.1299874736378</c:v>
                      </c:pt>
                      <c:pt idx="159">
                        <c:v>2052.676181819942</c:v>
                      </c:pt>
                      <c:pt idx="160">
                        <c:v>1478.792657727437</c:v>
                      </c:pt>
                      <c:pt idx="161">
                        <c:v>1238.049696757322</c:v>
                      </c:pt>
                      <c:pt idx="162">
                        <c:v>1235.736454226017</c:v>
                      </c:pt>
                      <c:pt idx="163">
                        <c:v>1030.2826485723169</c:v>
                      </c:pt>
                      <c:pt idx="164">
                        <c:v>956.39912447981226</c:v>
                      </c:pt>
                      <c:pt idx="165">
                        <c:v>1292.515600387311</c:v>
                      </c:pt>
                      <c:pt idx="166">
                        <c:v>1233.342920978396</c:v>
                      </c:pt>
                      <c:pt idx="167">
                        <c:v>909.45939688588771</c:v>
                      </c:pt>
                      <c:pt idx="168">
                        <c:v>465.57587279338691</c:v>
                      </c:pt>
                      <c:pt idx="169">
                        <c:v>851.69234870088496</c:v>
                      </c:pt>
                      <c:pt idx="170">
                        <c:v>1116.2385430471861</c:v>
                      </c:pt>
                      <c:pt idx="171">
                        <c:v>1052.3550189546811</c:v>
                      </c:pt>
                      <c:pt idx="172">
                        <c:v>776.9012133009843</c:v>
                      </c:pt>
                      <c:pt idx="173">
                        <c:v>1249.2988154532611</c:v>
                      </c:pt>
                      <c:pt idx="174">
                        <c:v>693.84500979956067</c:v>
                      </c:pt>
                      <c:pt idx="175">
                        <c:v>1229.9614857070601</c:v>
                      </c:pt>
                      <c:pt idx="176">
                        <c:v>1150.788806298144</c:v>
                      </c:pt>
                      <c:pt idx="177">
                        <c:v>1046.9052822056401</c:v>
                      </c:pt>
                      <c:pt idx="178">
                        <c:v>881.45147655193944</c:v>
                      </c:pt>
                      <c:pt idx="179">
                        <c:v>1397.5679524594391</c:v>
                      </c:pt>
                      <c:pt idx="180">
                        <c:v>1193.6844283669329</c:v>
                      </c:pt>
                      <c:pt idx="181">
                        <c:v>779.8009042744294</c:v>
                      </c:pt>
                      <c:pt idx="182">
                        <c:v>930.62822486551397</c:v>
                      </c:pt>
                      <c:pt idx="183">
                        <c:v>1085.174419211814</c:v>
                      </c:pt>
                      <c:pt idx="184">
                        <c:v>921.29089511930908</c:v>
                      </c:pt>
                      <c:pt idx="185">
                        <c:v>857.40737102680816</c:v>
                      </c:pt>
                      <c:pt idx="186">
                        <c:v>1371.953565373112</c:v>
                      </c:pt>
                      <c:pt idx="187">
                        <c:v>1132.780885964193</c:v>
                      </c:pt>
                      <c:pt idx="188">
                        <c:v>1168.8973618716891</c:v>
                      </c:pt>
                      <c:pt idx="189">
                        <c:v>1295.013837779187</c:v>
                      </c:pt>
                      <c:pt idx="190">
                        <c:v>1049.560032125484</c:v>
                      </c:pt>
                      <c:pt idx="191">
                        <c:v>475.67650803298199</c:v>
                      </c:pt>
                      <c:pt idx="192">
                        <c:v>721.79298394048112</c:v>
                      </c:pt>
                      <c:pt idx="193">
                        <c:v>832.62030453156569</c:v>
                      </c:pt>
                      <c:pt idx="194">
                        <c:v>1002.455654194276</c:v>
                      </c:pt>
                      <c:pt idx="195">
                        <c:v>953.28297478536081</c:v>
                      </c:pt>
                      <c:pt idx="196">
                        <c:v>589.39945069285716</c:v>
                      </c:pt>
                      <c:pt idx="197">
                        <c:v>945.51592660035533</c:v>
                      </c:pt>
                      <c:pt idx="198">
                        <c:v>876.34324719143626</c:v>
                      </c:pt>
                      <c:pt idx="199">
                        <c:v>1522.459723098935</c:v>
                      </c:pt>
                      <c:pt idx="200">
                        <c:v>1257.005917445236</c:v>
                      </c:pt>
                      <c:pt idx="201">
                        <c:v>1503.122393352734</c:v>
                      </c:pt>
                      <c:pt idx="202">
                        <c:v>969.23886926023044</c:v>
                      </c:pt>
                      <c:pt idx="203">
                        <c:v>1085.3553451677269</c:v>
                      </c:pt>
                      <c:pt idx="204">
                        <c:v>1124.612384197613</c:v>
                      </c:pt>
                      <c:pt idx="205">
                        <c:v>1580.7288601051091</c:v>
                      </c:pt>
                      <c:pt idx="206">
                        <c:v>975.27505445141253</c:v>
                      </c:pt>
                      <c:pt idx="207">
                        <c:v>1551.3915303589131</c:v>
                      </c:pt>
                      <c:pt idx="208">
                        <c:v>1382.2188509499899</c:v>
                      </c:pt>
                      <c:pt idx="209">
                        <c:v>1216.7650452962901</c:v>
                      </c:pt>
                      <c:pt idx="210">
                        <c:v>1102.881521203788</c:v>
                      </c:pt>
                      <c:pt idx="211">
                        <c:v>1638.9979971112839</c:v>
                      </c:pt>
                      <c:pt idx="212">
                        <c:v>1183.544191457587</c:v>
                      </c:pt>
                      <c:pt idx="213">
                        <c:v>1569.660667365087</c:v>
                      </c:pt>
                      <c:pt idx="214">
                        <c:v>1490.4879879561649</c:v>
                      </c:pt>
                      <c:pt idx="215">
                        <c:v>730.32333761888151</c:v>
                      </c:pt>
                      <c:pt idx="216">
                        <c:v>1226.43981352638</c:v>
                      </c:pt>
                      <c:pt idx="217">
                        <c:v>1547.2671341174589</c:v>
                      </c:pt>
                      <c:pt idx="218">
                        <c:v>983.38361002495708</c:v>
                      </c:pt>
                      <c:pt idx="219">
                        <c:v>1247.9298043712599</c:v>
                      </c:pt>
                      <c:pt idx="220">
                        <c:v>1344.0462802787511</c:v>
                      </c:pt>
                      <c:pt idx="221">
                        <c:v>1354.8736008698429</c:v>
                      </c:pt>
                      <c:pt idx="222">
                        <c:v>1759.419795216141</c:v>
                      </c:pt>
                      <c:pt idx="223">
                        <c:v>1225.5362711236321</c:v>
                      </c:pt>
                      <c:pt idx="224">
                        <c:v>1440.082465469937</c:v>
                      </c:pt>
                      <c:pt idx="225">
                        <c:v>1656.1989413774329</c:v>
                      </c:pt>
                      <c:pt idx="226">
                        <c:v>1557.026261968512</c:v>
                      </c:pt>
                      <c:pt idx="227">
                        <c:v>1516.8616116312371</c:v>
                      </c:pt>
                      <c:pt idx="228">
                        <c:v>1522.9780875387289</c:v>
                      </c:pt>
                      <c:pt idx="229">
                        <c:v>1472.235126568612</c:v>
                      </c:pt>
                      <c:pt idx="230">
                        <c:v>2048.3516024761102</c:v>
                      </c:pt>
                      <c:pt idx="231">
                        <c:v>1064.4680783836079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89-47DC-A095-779C8A67326B}"/>
                  </c:ext>
                </c:extLst>
              </c15:ser>
            </c15:filteredScatterSeries>
            <c15:filteredScatterSeries>
              <c15:ser>
                <c:idx val="25"/>
                <c:order val="5"/>
                <c:tx>
                  <c:v>large exp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HOAc!$P$2:$P$601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93.3</c:v>
                      </c:pt>
                      <c:pt idx="1">
                        <c:v>93.3</c:v>
                      </c:pt>
                      <c:pt idx="2">
                        <c:v>93.3</c:v>
                      </c:pt>
                      <c:pt idx="3">
                        <c:v>93.2</c:v>
                      </c:pt>
                      <c:pt idx="4">
                        <c:v>93.2</c:v>
                      </c:pt>
                      <c:pt idx="5">
                        <c:v>93.3</c:v>
                      </c:pt>
                      <c:pt idx="6">
                        <c:v>93.3</c:v>
                      </c:pt>
                      <c:pt idx="7">
                        <c:v>93.3</c:v>
                      </c:pt>
                      <c:pt idx="8">
                        <c:v>93.3</c:v>
                      </c:pt>
                      <c:pt idx="9">
                        <c:v>93.3</c:v>
                      </c:pt>
                      <c:pt idx="10">
                        <c:v>93.3</c:v>
                      </c:pt>
                      <c:pt idx="11">
                        <c:v>93.3</c:v>
                      </c:pt>
                      <c:pt idx="12">
                        <c:v>93.3</c:v>
                      </c:pt>
                      <c:pt idx="13">
                        <c:v>93.3</c:v>
                      </c:pt>
                      <c:pt idx="14">
                        <c:v>93.3</c:v>
                      </c:pt>
                      <c:pt idx="15">
                        <c:v>93.3</c:v>
                      </c:pt>
                      <c:pt idx="16">
                        <c:v>93.2</c:v>
                      </c:pt>
                      <c:pt idx="17">
                        <c:v>93.3</c:v>
                      </c:pt>
                      <c:pt idx="18">
                        <c:v>93.3</c:v>
                      </c:pt>
                      <c:pt idx="19">
                        <c:v>93.3</c:v>
                      </c:pt>
                      <c:pt idx="20">
                        <c:v>93.3</c:v>
                      </c:pt>
                      <c:pt idx="21">
                        <c:v>93.2</c:v>
                      </c:pt>
                      <c:pt idx="22">
                        <c:v>93.2</c:v>
                      </c:pt>
                      <c:pt idx="23">
                        <c:v>93.2</c:v>
                      </c:pt>
                      <c:pt idx="24">
                        <c:v>93.2</c:v>
                      </c:pt>
                      <c:pt idx="25">
                        <c:v>93.3</c:v>
                      </c:pt>
                      <c:pt idx="26">
                        <c:v>93.3</c:v>
                      </c:pt>
                      <c:pt idx="27">
                        <c:v>93.3</c:v>
                      </c:pt>
                      <c:pt idx="28">
                        <c:v>93.2</c:v>
                      </c:pt>
                      <c:pt idx="29">
                        <c:v>93.3</c:v>
                      </c:pt>
                      <c:pt idx="30">
                        <c:v>93.2</c:v>
                      </c:pt>
                      <c:pt idx="31">
                        <c:v>93.2</c:v>
                      </c:pt>
                      <c:pt idx="32">
                        <c:v>93.3</c:v>
                      </c:pt>
                      <c:pt idx="33">
                        <c:v>93.2</c:v>
                      </c:pt>
                      <c:pt idx="34">
                        <c:v>93.3</c:v>
                      </c:pt>
                      <c:pt idx="35">
                        <c:v>93.3</c:v>
                      </c:pt>
                      <c:pt idx="36">
                        <c:v>93.2</c:v>
                      </c:pt>
                      <c:pt idx="37">
                        <c:v>93.2</c:v>
                      </c:pt>
                      <c:pt idx="38">
                        <c:v>93.2</c:v>
                      </c:pt>
                      <c:pt idx="39">
                        <c:v>93.3</c:v>
                      </c:pt>
                      <c:pt idx="40">
                        <c:v>93.2</c:v>
                      </c:pt>
                      <c:pt idx="41">
                        <c:v>93.2</c:v>
                      </c:pt>
                      <c:pt idx="42">
                        <c:v>93.2</c:v>
                      </c:pt>
                      <c:pt idx="43">
                        <c:v>93.2</c:v>
                      </c:pt>
                      <c:pt idx="44">
                        <c:v>93.2</c:v>
                      </c:pt>
                      <c:pt idx="45">
                        <c:v>93.2</c:v>
                      </c:pt>
                      <c:pt idx="46">
                        <c:v>93.2</c:v>
                      </c:pt>
                      <c:pt idx="47">
                        <c:v>93.3</c:v>
                      </c:pt>
                      <c:pt idx="48">
                        <c:v>93.4</c:v>
                      </c:pt>
                      <c:pt idx="49">
                        <c:v>93.4</c:v>
                      </c:pt>
                      <c:pt idx="50">
                        <c:v>93.5</c:v>
                      </c:pt>
                      <c:pt idx="51">
                        <c:v>93.7</c:v>
                      </c:pt>
                      <c:pt idx="52">
                        <c:v>94</c:v>
                      </c:pt>
                      <c:pt idx="53">
                        <c:v>94.2</c:v>
                      </c:pt>
                      <c:pt idx="54">
                        <c:v>94.4</c:v>
                      </c:pt>
                      <c:pt idx="55">
                        <c:v>94.9</c:v>
                      </c:pt>
                      <c:pt idx="56">
                        <c:v>95.4</c:v>
                      </c:pt>
                      <c:pt idx="57">
                        <c:v>96.1</c:v>
                      </c:pt>
                      <c:pt idx="58">
                        <c:v>96.8</c:v>
                      </c:pt>
                      <c:pt idx="59">
                        <c:v>97.3</c:v>
                      </c:pt>
                      <c:pt idx="60">
                        <c:v>98.5</c:v>
                      </c:pt>
                      <c:pt idx="61">
                        <c:v>99.4</c:v>
                      </c:pt>
                      <c:pt idx="62">
                        <c:v>100</c:v>
                      </c:pt>
                      <c:pt idx="63">
                        <c:v>101.1</c:v>
                      </c:pt>
                      <c:pt idx="64">
                        <c:v>102.2</c:v>
                      </c:pt>
                      <c:pt idx="65">
                        <c:v>103.3</c:v>
                      </c:pt>
                      <c:pt idx="66">
                        <c:v>104.4</c:v>
                      </c:pt>
                      <c:pt idx="67">
                        <c:v>105.6</c:v>
                      </c:pt>
                      <c:pt idx="68">
                        <c:v>106.7</c:v>
                      </c:pt>
                      <c:pt idx="69">
                        <c:v>107.9</c:v>
                      </c:pt>
                      <c:pt idx="70">
                        <c:v>109</c:v>
                      </c:pt>
                      <c:pt idx="71">
                        <c:v>109.7</c:v>
                      </c:pt>
                      <c:pt idx="72">
                        <c:v>110.9</c:v>
                      </c:pt>
                      <c:pt idx="73">
                        <c:v>112</c:v>
                      </c:pt>
                      <c:pt idx="74">
                        <c:v>113.1</c:v>
                      </c:pt>
                      <c:pt idx="75">
                        <c:v>114.2</c:v>
                      </c:pt>
                      <c:pt idx="76">
                        <c:v>115.3</c:v>
                      </c:pt>
                      <c:pt idx="77">
                        <c:v>116.3</c:v>
                      </c:pt>
                      <c:pt idx="78">
                        <c:v>117.3</c:v>
                      </c:pt>
                      <c:pt idx="79">
                        <c:v>117.9</c:v>
                      </c:pt>
                      <c:pt idx="80">
                        <c:v>118.9</c:v>
                      </c:pt>
                      <c:pt idx="81">
                        <c:v>119.9</c:v>
                      </c:pt>
                      <c:pt idx="82">
                        <c:v>120.8</c:v>
                      </c:pt>
                      <c:pt idx="83">
                        <c:v>121.8</c:v>
                      </c:pt>
                      <c:pt idx="84">
                        <c:v>122.7</c:v>
                      </c:pt>
                      <c:pt idx="85">
                        <c:v>123.6</c:v>
                      </c:pt>
                      <c:pt idx="86">
                        <c:v>124.5</c:v>
                      </c:pt>
                      <c:pt idx="87">
                        <c:v>125.4</c:v>
                      </c:pt>
                      <c:pt idx="88">
                        <c:v>126</c:v>
                      </c:pt>
                      <c:pt idx="89">
                        <c:v>127</c:v>
                      </c:pt>
                      <c:pt idx="90">
                        <c:v>127.9</c:v>
                      </c:pt>
                      <c:pt idx="91">
                        <c:v>128.9</c:v>
                      </c:pt>
                      <c:pt idx="92">
                        <c:v>129.80000000000001</c:v>
                      </c:pt>
                      <c:pt idx="93">
                        <c:v>130.69999999999999</c:v>
                      </c:pt>
                      <c:pt idx="94">
                        <c:v>131.69999999999999</c:v>
                      </c:pt>
                      <c:pt idx="95">
                        <c:v>132.69999999999999</c:v>
                      </c:pt>
                      <c:pt idx="96">
                        <c:v>133.6</c:v>
                      </c:pt>
                      <c:pt idx="97">
                        <c:v>134.30000000000001</c:v>
                      </c:pt>
                      <c:pt idx="98">
                        <c:v>135.30000000000001</c:v>
                      </c:pt>
                      <c:pt idx="99">
                        <c:v>136.19999999999999</c:v>
                      </c:pt>
                      <c:pt idx="100">
                        <c:v>137.19999999999999</c:v>
                      </c:pt>
                      <c:pt idx="101">
                        <c:v>138.19999999999999</c:v>
                      </c:pt>
                      <c:pt idx="102">
                        <c:v>139.19999999999999</c:v>
                      </c:pt>
                      <c:pt idx="103">
                        <c:v>139.80000000000001</c:v>
                      </c:pt>
                      <c:pt idx="104">
                        <c:v>140.80000000000001</c:v>
                      </c:pt>
                      <c:pt idx="105">
                        <c:v>141.80000000000001</c:v>
                      </c:pt>
                      <c:pt idx="106">
                        <c:v>142.80000000000001</c:v>
                      </c:pt>
                      <c:pt idx="107">
                        <c:v>143.80000000000001</c:v>
                      </c:pt>
                      <c:pt idx="108">
                        <c:v>144.69999999999999</c:v>
                      </c:pt>
                      <c:pt idx="109">
                        <c:v>145.69999999999999</c:v>
                      </c:pt>
                      <c:pt idx="110">
                        <c:v>146.69999999999999</c:v>
                      </c:pt>
                      <c:pt idx="111">
                        <c:v>147.30000000000001</c:v>
                      </c:pt>
                      <c:pt idx="112">
                        <c:v>148.30000000000001</c:v>
                      </c:pt>
                      <c:pt idx="113">
                        <c:v>149.30000000000001</c:v>
                      </c:pt>
                      <c:pt idx="114">
                        <c:v>150.19999999999999</c:v>
                      </c:pt>
                      <c:pt idx="115">
                        <c:v>151.19999999999999</c:v>
                      </c:pt>
                      <c:pt idx="116">
                        <c:v>152.19999999999999</c:v>
                      </c:pt>
                      <c:pt idx="117">
                        <c:v>153.1</c:v>
                      </c:pt>
                      <c:pt idx="118">
                        <c:v>154.1</c:v>
                      </c:pt>
                      <c:pt idx="119">
                        <c:v>154.69999999999999</c:v>
                      </c:pt>
                      <c:pt idx="120">
                        <c:v>156</c:v>
                      </c:pt>
                      <c:pt idx="121">
                        <c:v>156.6</c:v>
                      </c:pt>
                      <c:pt idx="122">
                        <c:v>157.6</c:v>
                      </c:pt>
                      <c:pt idx="123">
                        <c:v>158.6</c:v>
                      </c:pt>
                      <c:pt idx="124">
                        <c:v>159.5</c:v>
                      </c:pt>
                      <c:pt idx="125">
                        <c:v>160.5</c:v>
                      </c:pt>
                      <c:pt idx="126">
                        <c:v>161.4</c:v>
                      </c:pt>
                      <c:pt idx="127">
                        <c:v>162</c:v>
                      </c:pt>
                      <c:pt idx="128">
                        <c:v>162.9</c:v>
                      </c:pt>
                      <c:pt idx="129">
                        <c:v>163.9</c:v>
                      </c:pt>
                      <c:pt idx="130">
                        <c:v>164.8</c:v>
                      </c:pt>
                      <c:pt idx="131">
                        <c:v>165.6</c:v>
                      </c:pt>
                      <c:pt idx="132">
                        <c:v>166.6</c:v>
                      </c:pt>
                      <c:pt idx="133">
                        <c:v>167.5</c:v>
                      </c:pt>
                      <c:pt idx="134">
                        <c:v>168.5</c:v>
                      </c:pt>
                      <c:pt idx="135">
                        <c:v>169.4</c:v>
                      </c:pt>
                      <c:pt idx="136">
                        <c:v>170.1</c:v>
                      </c:pt>
                      <c:pt idx="137">
                        <c:v>171</c:v>
                      </c:pt>
                      <c:pt idx="138">
                        <c:v>172</c:v>
                      </c:pt>
                      <c:pt idx="139">
                        <c:v>173</c:v>
                      </c:pt>
                      <c:pt idx="140">
                        <c:v>174</c:v>
                      </c:pt>
                      <c:pt idx="141">
                        <c:v>175.1</c:v>
                      </c:pt>
                      <c:pt idx="142">
                        <c:v>175.7</c:v>
                      </c:pt>
                      <c:pt idx="143">
                        <c:v>177.1</c:v>
                      </c:pt>
                      <c:pt idx="144">
                        <c:v>177.8</c:v>
                      </c:pt>
                      <c:pt idx="145">
                        <c:v>178.8</c:v>
                      </c:pt>
                      <c:pt idx="146">
                        <c:v>179.8</c:v>
                      </c:pt>
                      <c:pt idx="147">
                        <c:v>180.8</c:v>
                      </c:pt>
                      <c:pt idx="148">
                        <c:v>181.8</c:v>
                      </c:pt>
                      <c:pt idx="149">
                        <c:v>182.8</c:v>
                      </c:pt>
                      <c:pt idx="150">
                        <c:v>183.8</c:v>
                      </c:pt>
                      <c:pt idx="151">
                        <c:v>184.8</c:v>
                      </c:pt>
                      <c:pt idx="152">
                        <c:v>185.5</c:v>
                      </c:pt>
                      <c:pt idx="153">
                        <c:v>186.4</c:v>
                      </c:pt>
                      <c:pt idx="154">
                        <c:v>187.4</c:v>
                      </c:pt>
                      <c:pt idx="155">
                        <c:v>188.3</c:v>
                      </c:pt>
                      <c:pt idx="156">
                        <c:v>189.3</c:v>
                      </c:pt>
                      <c:pt idx="157">
                        <c:v>190.3</c:v>
                      </c:pt>
                      <c:pt idx="158">
                        <c:v>191.3</c:v>
                      </c:pt>
                      <c:pt idx="159">
                        <c:v>191.9</c:v>
                      </c:pt>
                      <c:pt idx="160">
                        <c:v>192.9</c:v>
                      </c:pt>
                      <c:pt idx="161">
                        <c:v>193.8</c:v>
                      </c:pt>
                      <c:pt idx="162">
                        <c:v>194.8</c:v>
                      </c:pt>
                      <c:pt idx="163">
                        <c:v>195.8</c:v>
                      </c:pt>
                      <c:pt idx="164">
                        <c:v>196.7</c:v>
                      </c:pt>
                      <c:pt idx="165">
                        <c:v>197.7</c:v>
                      </c:pt>
                      <c:pt idx="166">
                        <c:v>198.3</c:v>
                      </c:pt>
                      <c:pt idx="167">
                        <c:v>199.6</c:v>
                      </c:pt>
                      <c:pt idx="168">
                        <c:v>200.3</c:v>
                      </c:pt>
                      <c:pt idx="169">
                        <c:v>201.3</c:v>
                      </c:pt>
                      <c:pt idx="170">
                        <c:v>202.2</c:v>
                      </c:pt>
                      <c:pt idx="171">
                        <c:v>203.2</c:v>
                      </c:pt>
                      <c:pt idx="172">
                        <c:v>204.2</c:v>
                      </c:pt>
                      <c:pt idx="173">
                        <c:v>205.1</c:v>
                      </c:pt>
                      <c:pt idx="174">
                        <c:v>206.1</c:v>
                      </c:pt>
                      <c:pt idx="175">
                        <c:v>206.8</c:v>
                      </c:pt>
                      <c:pt idx="176">
                        <c:v>207.8</c:v>
                      </c:pt>
                      <c:pt idx="177">
                        <c:v>208.7</c:v>
                      </c:pt>
                      <c:pt idx="178">
                        <c:v>209.4</c:v>
                      </c:pt>
                      <c:pt idx="179">
                        <c:v>210.7</c:v>
                      </c:pt>
                      <c:pt idx="180">
                        <c:v>211.7</c:v>
                      </c:pt>
                      <c:pt idx="181">
                        <c:v>212.6</c:v>
                      </c:pt>
                      <c:pt idx="182">
                        <c:v>213.6</c:v>
                      </c:pt>
                      <c:pt idx="183">
                        <c:v>214.6</c:v>
                      </c:pt>
                      <c:pt idx="184">
                        <c:v>215.3</c:v>
                      </c:pt>
                      <c:pt idx="185">
                        <c:v>216.3</c:v>
                      </c:pt>
                      <c:pt idx="186">
                        <c:v>217.2</c:v>
                      </c:pt>
                      <c:pt idx="187">
                        <c:v>218.2</c:v>
                      </c:pt>
                      <c:pt idx="188">
                        <c:v>219.2</c:v>
                      </c:pt>
                      <c:pt idx="189">
                        <c:v>220.1</c:v>
                      </c:pt>
                      <c:pt idx="190">
                        <c:v>221.1</c:v>
                      </c:pt>
                      <c:pt idx="191">
                        <c:v>222.1</c:v>
                      </c:pt>
                      <c:pt idx="192">
                        <c:v>222.7</c:v>
                      </c:pt>
                      <c:pt idx="193">
                        <c:v>223.7</c:v>
                      </c:pt>
                      <c:pt idx="194">
                        <c:v>224.7</c:v>
                      </c:pt>
                      <c:pt idx="195">
                        <c:v>225.7</c:v>
                      </c:pt>
                      <c:pt idx="196">
                        <c:v>226.6</c:v>
                      </c:pt>
                      <c:pt idx="197">
                        <c:v>227.6</c:v>
                      </c:pt>
                      <c:pt idx="198">
                        <c:v>228.5</c:v>
                      </c:pt>
                      <c:pt idx="199">
                        <c:v>229.5</c:v>
                      </c:pt>
                      <c:pt idx="200">
                        <c:v>230.2</c:v>
                      </c:pt>
                      <c:pt idx="201">
                        <c:v>231.1</c:v>
                      </c:pt>
                      <c:pt idx="202">
                        <c:v>232.1</c:v>
                      </c:pt>
                      <c:pt idx="203">
                        <c:v>233.1</c:v>
                      </c:pt>
                      <c:pt idx="204">
                        <c:v>234</c:v>
                      </c:pt>
                      <c:pt idx="205">
                        <c:v>235</c:v>
                      </c:pt>
                      <c:pt idx="206">
                        <c:v>236</c:v>
                      </c:pt>
                      <c:pt idx="207">
                        <c:v>237</c:v>
                      </c:pt>
                      <c:pt idx="208">
                        <c:v>237.6</c:v>
                      </c:pt>
                      <c:pt idx="209">
                        <c:v>238.6</c:v>
                      </c:pt>
                      <c:pt idx="210">
                        <c:v>239.6</c:v>
                      </c:pt>
                      <c:pt idx="211">
                        <c:v>240.6</c:v>
                      </c:pt>
                      <c:pt idx="212">
                        <c:v>241.5</c:v>
                      </c:pt>
                      <c:pt idx="213">
                        <c:v>242.5</c:v>
                      </c:pt>
                      <c:pt idx="214">
                        <c:v>243.5</c:v>
                      </c:pt>
                      <c:pt idx="215">
                        <c:v>244.2</c:v>
                      </c:pt>
                      <c:pt idx="216">
                        <c:v>245.5</c:v>
                      </c:pt>
                      <c:pt idx="217">
                        <c:v>246.4</c:v>
                      </c:pt>
                      <c:pt idx="218">
                        <c:v>247.1</c:v>
                      </c:pt>
                      <c:pt idx="219">
                        <c:v>248.1</c:v>
                      </c:pt>
                      <c:pt idx="220">
                        <c:v>249.1</c:v>
                      </c:pt>
                      <c:pt idx="221">
                        <c:v>250</c:v>
                      </c:pt>
                      <c:pt idx="222">
                        <c:v>251</c:v>
                      </c:pt>
                      <c:pt idx="223">
                        <c:v>252</c:v>
                      </c:pt>
                      <c:pt idx="224">
                        <c:v>252.9</c:v>
                      </c:pt>
                      <c:pt idx="225">
                        <c:v>253.9</c:v>
                      </c:pt>
                      <c:pt idx="226">
                        <c:v>254.6</c:v>
                      </c:pt>
                      <c:pt idx="227">
                        <c:v>255.5</c:v>
                      </c:pt>
                      <c:pt idx="228">
                        <c:v>256.5</c:v>
                      </c:pt>
                      <c:pt idx="229">
                        <c:v>257.5</c:v>
                      </c:pt>
                      <c:pt idx="230">
                        <c:v>258.5</c:v>
                      </c:pt>
                      <c:pt idx="231">
                        <c:v>259.39999999999998</c:v>
                      </c:pt>
                      <c:pt idx="232">
                        <c:v>260.39999999999998</c:v>
                      </c:pt>
                      <c:pt idx="233">
                        <c:v>261.39999999999998</c:v>
                      </c:pt>
                      <c:pt idx="234">
                        <c:v>262</c:v>
                      </c:pt>
                      <c:pt idx="235">
                        <c:v>263</c:v>
                      </c:pt>
                      <c:pt idx="236">
                        <c:v>264</c:v>
                      </c:pt>
                      <c:pt idx="237">
                        <c:v>265</c:v>
                      </c:pt>
                      <c:pt idx="238">
                        <c:v>265.89999999999998</c:v>
                      </c:pt>
                      <c:pt idx="239">
                        <c:v>266.89999999999998</c:v>
                      </c:pt>
                      <c:pt idx="240">
                        <c:v>267.89999999999998</c:v>
                      </c:pt>
                      <c:pt idx="241">
                        <c:v>268.5</c:v>
                      </c:pt>
                      <c:pt idx="242">
                        <c:v>269.5</c:v>
                      </c:pt>
                      <c:pt idx="243">
                        <c:v>270.5</c:v>
                      </c:pt>
                      <c:pt idx="244">
                        <c:v>271.5</c:v>
                      </c:pt>
                      <c:pt idx="245">
                        <c:v>272.5</c:v>
                      </c:pt>
                      <c:pt idx="246">
                        <c:v>273.39999999999998</c:v>
                      </c:pt>
                      <c:pt idx="247">
                        <c:v>274.39999999999998</c:v>
                      </c:pt>
                      <c:pt idx="248">
                        <c:v>275</c:v>
                      </c:pt>
                      <c:pt idx="249">
                        <c:v>276</c:v>
                      </c:pt>
                      <c:pt idx="250">
                        <c:v>277</c:v>
                      </c:pt>
                      <c:pt idx="251">
                        <c:v>277.89999999999998</c:v>
                      </c:pt>
                      <c:pt idx="252">
                        <c:v>278.89999999999998</c:v>
                      </c:pt>
                      <c:pt idx="253">
                        <c:v>279.89999999999998</c:v>
                      </c:pt>
                      <c:pt idx="254">
                        <c:v>280.89999999999998</c:v>
                      </c:pt>
                      <c:pt idx="255">
                        <c:v>281.89999999999998</c:v>
                      </c:pt>
                      <c:pt idx="256">
                        <c:v>282.2</c:v>
                      </c:pt>
                      <c:pt idx="257">
                        <c:v>283.8</c:v>
                      </c:pt>
                      <c:pt idx="258">
                        <c:v>284.5</c:v>
                      </c:pt>
                      <c:pt idx="259">
                        <c:v>285.39999999999998</c:v>
                      </c:pt>
                      <c:pt idx="260">
                        <c:v>286.39999999999998</c:v>
                      </c:pt>
                      <c:pt idx="261">
                        <c:v>287.39999999999998</c:v>
                      </c:pt>
                      <c:pt idx="262">
                        <c:v>288.39999999999998</c:v>
                      </c:pt>
                      <c:pt idx="263">
                        <c:v>289.3</c:v>
                      </c:pt>
                      <c:pt idx="264">
                        <c:v>290.3</c:v>
                      </c:pt>
                      <c:pt idx="265">
                        <c:v>291</c:v>
                      </c:pt>
                      <c:pt idx="266">
                        <c:v>291.89999999999998</c:v>
                      </c:pt>
                      <c:pt idx="267">
                        <c:v>292.89999999999998</c:v>
                      </c:pt>
                      <c:pt idx="268">
                        <c:v>293.89999999999998</c:v>
                      </c:pt>
                      <c:pt idx="269">
                        <c:v>294.5</c:v>
                      </c:pt>
                      <c:pt idx="270">
                        <c:v>295.8</c:v>
                      </c:pt>
                      <c:pt idx="271">
                        <c:v>296.8</c:v>
                      </c:pt>
                      <c:pt idx="272">
                        <c:v>297.5</c:v>
                      </c:pt>
                      <c:pt idx="273">
                        <c:v>298.8</c:v>
                      </c:pt>
                      <c:pt idx="274">
                        <c:v>299.39999999999998</c:v>
                      </c:pt>
                      <c:pt idx="275">
                        <c:v>300.39999999999998</c:v>
                      </c:pt>
                      <c:pt idx="276">
                        <c:v>301.3</c:v>
                      </c:pt>
                      <c:pt idx="277">
                        <c:v>302.3</c:v>
                      </c:pt>
                      <c:pt idx="278">
                        <c:v>303.3</c:v>
                      </c:pt>
                      <c:pt idx="279">
                        <c:v>304.3</c:v>
                      </c:pt>
                      <c:pt idx="280">
                        <c:v>305.3</c:v>
                      </c:pt>
                      <c:pt idx="281">
                        <c:v>305.89999999999998</c:v>
                      </c:pt>
                      <c:pt idx="282">
                        <c:v>306.89999999999998</c:v>
                      </c:pt>
                      <c:pt idx="283">
                        <c:v>307.89999999999998</c:v>
                      </c:pt>
                      <c:pt idx="284">
                        <c:v>308.8</c:v>
                      </c:pt>
                      <c:pt idx="285">
                        <c:v>309.8</c:v>
                      </c:pt>
                      <c:pt idx="286">
                        <c:v>310.8</c:v>
                      </c:pt>
                      <c:pt idx="287">
                        <c:v>311.8</c:v>
                      </c:pt>
                      <c:pt idx="288">
                        <c:v>312.39999999999998</c:v>
                      </c:pt>
                      <c:pt idx="289">
                        <c:v>313.39999999999998</c:v>
                      </c:pt>
                      <c:pt idx="290">
                        <c:v>314.39999999999998</c:v>
                      </c:pt>
                      <c:pt idx="291">
                        <c:v>315.39999999999998</c:v>
                      </c:pt>
                      <c:pt idx="292">
                        <c:v>316.3</c:v>
                      </c:pt>
                      <c:pt idx="293">
                        <c:v>317.3</c:v>
                      </c:pt>
                      <c:pt idx="294">
                        <c:v>318.3</c:v>
                      </c:pt>
                      <c:pt idx="295">
                        <c:v>318.89999999999998</c:v>
                      </c:pt>
                      <c:pt idx="296">
                        <c:v>320.3</c:v>
                      </c:pt>
                      <c:pt idx="297">
                        <c:v>320.89999999999998</c:v>
                      </c:pt>
                      <c:pt idx="298">
                        <c:v>321.89999999999998</c:v>
                      </c:pt>
                      <c:pt idx="299">
                        <c:v>322.89999999999998</c:v>
                      </c:pt>
                      <c:pt idx="300">
                        <c:v>323.8</c:v>
                      </c:pt>
                      <c:pt idx="301">
                        <c:v>324.8</c:v>
                      </c:pt>
                      <c:pt idx="302">
                        <c:v>325.5</c:v>
                      </c:pt>
                      <c:pt idx="303">
                        <c:v>326.8</c:v>
                      </c:pt>
                      <c:pt idx="304">
                        <c:v>327.39999999999998</c:v>
                      </c:pt>
                      <c:pt idx="305">
                        <c:v>328.4</c:v>
                      </c:pt>
                      <c:pt idx="306">
                        <c:v>329.4</c:v>
                      </c:pt>
                      <c:pt idx="307">
                        <c:v>330.3</c:v>
                      </c:pt>
                      <c:pt idx="308">
                        <c:v>331.3</c:v>
                      </c:pt>
                      <c:pt idx="309">
                        <c:v>332.3</c:v>
                      </c:pt>
                      <c:pt idx="310">
                        <c:v>333.3</c:v>
                      </c:pt>
                      <c:pt idx="311">
                        <c:v>334.2</c:v>
                      </c:pt>
                      <c:pt idx="312">
                        <c:v>335.2</c:v>
                      </c:pt>
                      <c:pt idx="313">
                        <c:v>335.9</c:v>
                      </c:pt>
                      <c:pt idx="314">
                        <c:v>336.9</c:v>
                      </c:pt>
                      <c:pt idx="315">
                        <c:v>337.5</c:v>
                      </c:pt>
                      <c:pt idx="316">
                        <c:v>338.8</c:v>
                      </c:pt>
                      <c:pt idx="317">
                        <c:v>339.7</c:v>
                      </c:pt>
                      <c:pt idx="318">
                        <c:v>340.7</c:v>
                      </c:pt>
                      <c:pt idx="319">
                        <c:v>341.7</c:v>
                      </c:pt>
                      <c:pt idx="320">
                        <c:v>342.7</c:v>
                      </c:pt>
                      <c:pt idx="321">
                        <c:v>343.3</c:v>
                      </c:pt>
                      <c:pt idx="322">
                        <c:v>344.3</c:v>
                      </c:pt>
                      <c:pt idx="323">
                        <c:v>345.3</c:v>
                      </c:pt>
                      <c:pt idx="324">
                        <c:v>346.2</c:v>
                      </c:pt>
                      <c:pt idx="325">
                        <c:v>347.2</c:v>
                      </c:pt>
                      <c:pt idx="326">
                        <c:v>348.2</c:v>
                      </c:pt>
                      <c:pt idx="327">
                        <c:v>349.2</c:v>
                      </c:pt>
                      <c:pt idx="328">
                        <c:v>349.8</c:v>
                      </c:pt>
                      <c:pt idx="329">
                        <c:v>350.8</c:v>
                      </c:pt>
                      <c:pt idx="330">
                        <c:v>351.8</c:v>
                      </c:pt>
                      <c:pt idx="331">
                        <c:v>352.8</c:v>
                      </c:pt>
                      <c:pt idx="332">
                        <c:v>353.7</c:v>
                      </c:pt>
                      <c:pt idx="333">
                        <c:v>354.7</c:v>
                      </c:pt>
                      <c:pt idx="334">
                        <c:v>355.7</c:v>
                      </c:pt>
                      <c:pt idx="335">
                        <c:v>356.7</c:v>
                      </c:pt>
                      <c:pt idx="336">
                        <c:v>357.7</c:v>
                      </c:pt>
                      <c:pt idx="337">
                        <c:v>358.3</c:v>
                      </c:pt>
                      <c:pt idx="338">
                        <c:v>359.3</c:v>
                      </c:pt>
                      <c:pt idx="339">
                        <c:v>360.3</c:v>
                      </c:pt>
                      <c:pt idx="340">
                        <c:v>361.3</c:v>
                      </c:pt>
                      <c:pt idx="341">
                        <c:v>362.2</c:v>
                      </c:pt>
                      <c:pt idx="342">
                        <c:v>363.2</c:v>
                      </c:pt>
                      <c:pt idx="343">
                        <c:v>364.2</c:v>
                      </c:pt>
                      <c:pt idx="344">
                        <c:v>365.1</c:v>
                      </c:pt>
                      <c:pt idx="345">
                        <c:v>365.8</c:v>
                      </c:pt>
                      <c:pt idx="346">
                        <c:v>367.1</c:v>
                      </c:pt>
                      <c:pt idx="347">
                        <c:v>367.7</c:v>
                      </c:pt>
                      <c:pt idx="348">
                        <c:v>368.7</c:v>
                      </c:pt>
                      <c:pt idx="349">
                        <c:v>369.7</c:v>
                      </c:pt>
                      <c:pt idx="350">
                        <c:v>370.7</c:v>
                      </c:pt>
                      <c:pt idx="351">
                        <c:v>371.3</c:v>
                      </c:pt>
                      <c:pt idx="352">
                        <c:v>372.3</c:v>
                      </c:pt>
                      <c:pt idx="353">
                        <c:v>373.6</c:v>
                      </c:pt>
                      <c:pt idx="354">
                        <c:v>374.5</c:v>
                      </c:pt>
                      <c:pt idx="355">
                        <c:v>375.2</c:v>
                      </c:pt>
                      <c:pt idx="356">
                        <c:v>376.2</c:v>
                      </c:pt>
                      <c:pt idx="357">
                        <c:v>377.1</c:v>
                      </c:pt>
                      <c:pt idx="358">
                        <c:v>378.1</c:v>
                      </c:pt>
                      <c:pt idx="359">
                        <c:v>379.1</c:v>
                      </c:pt>
                      <c:pt idx="360">
                        <c:v>380.1</c:v>
                      </c:pt>
                      <c:pt idx="361">
                        <c:v>381.1</c:v>
                      </c:pt>
                      <c:pt idx="362">
                        <c:v>382</c:v>
                      </c:pt>
                      <c:pt idx="363">
                        <c:v>382.7</c:v>
                      </c:pt>
                      <c:pt idx="364">
                        <c:v>383.7</c:v>
                      </c:pt>
                      <c:pt idx="365">
                        <c:v>384.6</c:v>
                      </c:pt>
                      <c:pt idx="366">
                        <c:v>385.6</c:v>
                      </c:pt>
                      <c:pt idx="367">
                        <c:v>386.6</c:v>
                      </c:pt>
                      <c:pt idx="368">
                        <c:v>387.6</c:v>
                      </c:pt>
                      <c:pt idx="369">
                        <c:v>388.6</c:v>
                      </c:pt>
                      <c:pt idx="370">
                        <c:v>389.2</c:v>
                      </c:pt>
                      <c:pt idx="371">
                        <c:v>390.2</c:v>
                      </c:pt>
                      <c:pt idx="372">
                        <c:v>391.2</c:v>
                      </c:pt>
                      <c:pt idx="373">
                        <c:v>392.1</c:v>
                      </c:pt>
                      <c:pt idx="374">
                        <c:v>393.1</c:v>
                      </c:pt>
                      <c:pt idx="375">
                        <c:v>394.1</c:v>
                      </c:pt>
                      <c:pt idx="376">
                        <c:v>394.7</c:v>
                      </c:pt>
                      <c:pt idx="377">
                        <c:v>396</c:v>
                      </c:pt>
                      <c:pt idx="378">
                        <c:v>396.7</c:v>
                      </c:pt>
                      <c:pt idx="379">
                        <c:v>398</c:v>
                      </c:pt>
                      <c:pt idx="380">
                        <c:v>398.6</c:v>
                      </c:pt>
                      <c:pt idx="381">
                        <c:v>399.6</c:v>
                      </c:pt>
                      <c:pt idx="382">
                        <c:v>400.6</c:v>
                      </c:pt>
                      <c:pt idx="383">
                        <c:v>401.5</c:v>
                      </c:pt>
                      <c:pt idx="384">
                        <c:v>402.2</c:v>
                      </c:pt>
                      <c:pt idx="385">
                        <c:v>403.1</c:v>
                      </c:pt>
                      <c:pt idx="386">
                        <c:v>404.4</c:v>
                      </c:pt>
                      <c:pt idx="387">
                        <c:v>405.1</c:v>
                      </c:pt>
                      <c:pt idx="388">
                        <c:v>406.1</c:v>
                      </c:pt>
                      <c:pt idx="389">
                        <c:v>407.1</c:v>
                      </c:pt>
                      <c:pt idx="390">
                        <c:v>408</c:v>
                      </c:pt>
                      <c:pt idx="391">
                        <c:v>409</c:v>
                      </c:pt>
                      <c:pt idx="392">
                        <c:v>410</c:v>
                      </c:pt>
                      <c:pt idx="393">
                        <c:v>410.9</c:v>
                      </c:pt>
                      <c:pt idx="394">
                        <c:v>411.6</c:v>
                      </c:pt>
                      <c:pt idx="395">
                        <c:v>412.6</c:v>
                      </c:pt>
                      <c:pt idx="396">
                        <c:v>413.5</c:v>
                      </c:pt>
                      <c:pt idx="397">
                        <c:v>414.5</c:v>
                      </c:pt>
                      <c:pt idx="398">
                        <c:v>415.5</c:v>
                      </c:pt>
                      <c:pt idx="399">
                        <c:v>416.5</c:v>
                      </c:pt>
                      <c:pt idx="400">
                        <c:v>417.4</c:v>
                      </c:pt>
                      <c:pt idx="401">
                        <c:v>418.1</c:v>
                      </c:pt>
                      <c:pt idx="402">
                        <c:v>419</c:v>
                      </c:pt>
                      <c:pt idx="403">
                        <c:v>420</c:v>
                      </c:pt>
                      <c:pt idx="404">
                        <c:v>420.9</c:v>
                      </c:pt>
                      <c:pt idx="405">
                        <c:v>421.9</c:v>
                      </c:pt>
                      <c:pt idx="406">
                        <c:v>422.9</c:v>
                      </c:pt>
                      <c:pt idx="407">
                        <c:v>423.8</c:v>
                      </c:pt>
                      <c:pt idx="408">
                        <c:v>424.8</c:v>
                      </c:pt>
                      <c:pt idx="409">
                        <c:v>425.8</c:v>
                      </c:pt>
                      <c:pt idx="410">
                        <c:v>426.4</c:v>
                      </c:pt>
                      <c:pt idx="411">
                        <c:v>427.4</c:v>
                      </c:pt>
                      <c:pt idx="412">
                        <c:v>428.4</c:v>
                      </c:pt>
                      <c:pt idx="413">
                        <c:v>429.3</c:v>
                      </c:pt>
                      <c:pt idx="414">
                        <c:v>430.3</c:v>
                      </c:pt>
                      <c:pt idx="415">
                        <c:v>431.2</c:v>
                      </c:pt>
                      <c:pt idx="416">
                        <c:v>432.2</c:v>
                      </c:pt>
                      <c:pt idx="417">
                        <c:v>432.9</c:v>
                      </c:pt>
                      <c:pt idx="418">
                        <c:v>433.8</c:v>
                      </c:pt>
                      <c:pt idx="419">
                        <c:v>434.8</c:v>
                      </c:pt>
                      <c:pt idx="420">
                        <c:v>435.8</c:v>
                      </c:pt>
                      <c:pt idx="421">
                        <c:v>436.8</c:v>
                      </c:pt>
                      <c:pt idx="422">
                        <c:v>437.7</c:v>
                      </c:pt>
                      <c:pt idx="423">
                        <c:v>438.7</c:v>
                      </c:pt>
                      <c:pt idx="424">
                        <c:v>439.7</c:v>
                      </c:pt>
                      <c:pt idx="425">
                        <c:v>440.3</c:v>
                      </c:pt>
                      <c:pt idx="426">
                        <c:v>441.3</c:v>
                      </c:pt>
                      <c:pt idx="427">
                        <c:v>442.3</c:v>
                      </c:pt>
                      <c:pt idx="428">
                        <c:v>443.2</c:v>
                      </c:pt>
                      <c:pt idx="429">
                        <c:v>444.2</c:v>
                      </c:pt>
                      <c:pt idx="430">
                        <c:v>445.2</c:v>
                      </c:pt>
                      <c:pt idx="431">
                        <c:v>446.2</c:v>
                      </c:pt>
                      <c:pt idx="432">
                        <c:v>447.1</c:v>
                      </c:pt>
                      <c:pt idx="433">
                        <c:v>448.1</c:v>
                      </c:pt>
                      <c:pt idx="434">
                        <c:v>448.8</c:v>
                      </c:pt>
                      <c:pt idx="435">
                        <c:v>449.8</c:v>
                      </c:pt>
                      <c:pt idx="436">
                        <c:v>450.8</c:v>
                      </c:pt>
                      <c:pt idx="437">
                        <c:v>451.7</c:v>
                      </c:pt>
                      <c:pt idx="438">
                        <c:v>452.7</c:v>
                      </c:pt>
                      <c:pt idx="439">
                        <c:v>453.6</c:v>
                      </c:pt>
                      <c:pt idx="440">
                        <c:v>454.6</c:v>
                      </c:pt>
                      <c:pt idx="441">
                        <c:v>455.3</c:v>
                      </c:pt>
                      <c:pt idx="442">
                        <c:v>456.2</c:v>
                      </c:pt>
                      <c:pt idx="443">
                        <c:v>457.2</c:v>
                      </c:pt>
                      <c:pt idx="444">
                        <c:v>457.9</c:v>
                      </c:pt>
                      <c:pt idx="445">
                        <c:v>459.2</c:v>
                      </c:pt>
                      <c:pt idx="446">
                        <c:v>460.1</c:v>
                      </c:pt>
                      <c:pt idx="447">
                        <c:v>461.1</c:v>
                      </c:pt>
                      <c:pt idx="448">
                        <c:v>462.1</c:v>
                      </c:pt>
                      <c:pt idx="449">
                        <c:v>463.1</c:v>
                      </c:pt>
                      <c:pt idx="450">
                        <c:v>463.7</c:v>
                      </c:pt>
                      <c:pt idx="451">
                        <c:v>464.7</c:v>
                      </c:pt>
                      <c:pt idx="452">
                        <c:v>465.7</c:v>
                      </c:pt>
                      <c:pt idx="453">
                        <c:v>466.7</c:v>
                      </c:pt>
                      <c:pt idx="454">
                        <c:v>467.6</c:v>
                      </c:pt>
                      <c:pt idx="455">
                        <c:v>468.6</c:v>
                      </c:pt>
                      <c:pt idx="456">
                        <c:v>469.6</c:v>
                      </c:pt>
                      <c:pt idx="457">
                        <c:v>470.2</c:v>
                      </c:pt>
                      <c:pt idx="458">
                        <c:v>471.2</c:v>
                      </c:pt>
                      <c:pt idx="459">
                        <c:v>472.2</c:v>
                      </c:pt>
                      <c:pt idx="460">
                        <c:v>473.1</c:v>
                      </c:pt>
                      <c:pt idx="461">
                        <c:v>474.2</c:v>
                      </c:pt>
                      <c:pt idx="462">
                        <c:v>475.1</c:v>
                      </c:pt>
                      <c:pt idx="463">
                        <c:v>476.1</c:v>
                      </c:pt>
                      <c:pt idx="464">
                        <c:v>476.7</c:v>
                      </c:pt>
                      <c:pt idx="465">
                        <c:v>477.7</c:v>
                      </c:pt>
                      <c:pt idx="466">
                        <c:v>478.9</c:v>
                      </c:pt>
                      <c:pt idx="467">
                        <c:v>479.5</c:v>
                      </c:pt>
                      <c:pt idx="468">
                        <c:v>480.5</c:v>
                      </c:pt>
                      <c:pt idx="469">
                        <c:v>481.5</c:v>
                      </c:pt>
                      <c:pt idx="470">
                        <c:v>482.5</c:v>
                      </c:pt>
                      <c:pt idx="471">
                        <c:v>483.5</c:v>
                      </c:pt>
                      <c:pt idx="472">
                        <c:v>484.1</c:v>
                      </c:pt>
                      <c:pt idx="473">
                        <c:v>485.4</c:v>
                      </c:pt>
                      <c:pt idx="474">
                        <c:v>486.4</c:v>
                      </c:pt>
                      <c:pt idx="475">
                        <c:v>487.4</c:v>
                      </c:pt>
                      <c:pt idx="476">
                        <c:v>488.1</c:v>
                      </c:pt>
                      <c:pt idx="477">
                        <c:v>489</c:v>
                      </c:pt>
                      <c:pt idx="478">
                        <c:v>490</c:v>
                      </c:pt>
                      <c:pt idx="479">
                        <c:v>491</c:v>
                      </c:pt>
                      <c:pt idx="480">
                        <c:v>492</c:v>
                      </c:pt>
                      <c:pt idx="481">
                        <c:v>493</c:v>
                      </c:pt>
                      <c:pt idx="482">
                        <c:v>493.9</c:v>
                      </c:pt>
                      <c:pt idx="483">
                        <c:v>494.6</c:v>
                      </c:pt>
                      <c:pt idx="484">
                        <c:v>495.6</c:v>
                      </c:pt>
                      <c:pt idx="485">
                        <c:v>496.6</c:v>
                      </c:pt>
                      <c:pt idx="486">
                        <c:v>497.5</c:v>
                      </c:pt>
                      <c:pt idx="487">
                        <c:v>498.5</c:v>
                      </c:pt>
                      <c:pt idx="488">
                        <c:v>499.1</c:v>
                      </c:pt>
                      <c:pt idx="489">
                        <c:v>500.4</c:v>
                      </c:pt>
                      <c:pt idx="490">
                        <c:v>501.4</c:v>
                      </c:pt>
                      <c:pt idx="491">
                        <c:v>502.1</c:v>
                      </c:pt>
                      <c:pt idx="492">
                        <c:v>503</c:v>
                      </c:pt>
                      <c:pt idx="493">
                        <c:v>504</c:v>
                      </c:pt>
                      <c:pt idx="494">
                        <c:v>505</c:v>
                      </c:pt>
                      <c:pt idx="495">
                        <c:v>505.9</c:v>
                      </c:pt>
                      <c:pt idx="496">
                        <c:v>506.9</c:v>
                      </c:pt>
                      <c:pt idx="497">
                        <c:v>507.9</c:v>
                      </c:pt>
                      <c:pt idx="498">
                        <c:v>508.9</c:v>
                      </c:pt>
                      <c:pt idx="499">
                        <c:v>509.8</c:v>
                      </c:pt>
                      <c:pt idx="500">
                        <c:v>510.5</c:v>
                      </c:pt>
                      <c:pt idx="501">
                        <c:v>511.5</c:v>
                      </c:pt>
                      <c:pt idx="502">
                        <c:v>512.4</c:v>
                      </c:pt>
                      <c:pt idx="503">
                        <c:v>513.4</c:v>
                      </c:pt>
                      <c:pt idx="504">
                        <c:v>514.4</c:v>
                      </c:pt>
                      <c:pt idx="505">
                        <c:v>515.4</c:v>
                      </c:pt>
                      <c:pt idx="506">
                        <c:v>516.29999999999995</c:v>
                      </c:pt>
                      <c:pt idx="507">
                        <c:v>517</c:v>
                      </c:pt>
                      <c:pt idx="508">
                        <c:v>517.9</c:v>
                      </c:pt>
                      <c:pt idx="509">
                        <c:v>518.9</c:v>
                      </c:pt>
                      <c:pt idx="510">
                        <c:v>519.9</c:v>
                      </c:pt>
                      <c:pt idx="511">
                        <c:v>520.79999999999995</c:v>
                      </c:pt>
                      <c:pt idx="512">
                        <c:v>521.79999999999995</c:v>
                      </c:pt>
                      <c:pt idx="513">
                        <c:v>522.79999999999995</c:v>
                      </c:pt>
                      <c:pt idx="514">
                        <c:v>523.79999999999995</c:v>
                      </c:pt>
                      <c:pt idx="515">
                        <c:v>524.4</c:v>
                      </c:pt>
                      <c:pt idx="516">
                        <c:v>525.4</c:v>
                      </c:pt>
                      <c:pt idx="517">
                        <c:v>526.4</c:v>
                      </c:pt>
                      <c:pt idx="518">
                        <c:v>527.29999999999995</c:v>
                      </c:pt>
                      <c:pt idx="519">
                        <c:v>528.29999999999995</c:v>
                      </c:pt>
                      <c:pt idx="520">
                        <c:v>529.29999999999995</c:v>
                      </c:pt>
                      <c:pt idx="521">
                        <c:v>529.9</c:v>
                      </c:pt>
                      <c:pt idx="522">
                        <c:v>530.9</c:v>
                      </c:pt>
                      <c:pt idx="523">
                        <c:v>531.9</c:v>
                      </c:pt>
                      <c:pt idx="524">
                        <c:v>532.79999999999995</c:v>
                      </c:pt>
                      <c:pt idx="525">
                        <c:v>533.79999999999995</c:v>
                      </c:pt>
                      <c:pt idx="526">
                        <c:v>534.70000000000005</c:v>
                      </c:pt>
                      <c:pt idx="527">
                        <c:v>535.70000000000005</c:v>
                      </c:pt>
                      <c:pt idx="528">
                        <c:v>536.70000000000005</c:v>
                      </c:pt>
                      <c:pt idx="529">
                        <c:v>537.6</c:v>
                      </c:pt>
                      <c:pt idx="530">
                        <c:v>538.29999999999995</c:v>
                      </c:pt>
                      <c:pt idx="531">
                        <c:v>539.29999999999995</c:v>
                      </c:pt>
                      <c:pt idx="532">
                        <c:v>540.20000000000005</c:v>
                      </c:pt>
                      <c:pt idx="533">
                        <c:v>541.20000000000005</c:v>
                      </c:pt>
                      <c:pt idx="534">
                        <c:v>542.20000000000005</c:v>
                      </c:pt>
                      <c:pt idx="535">
                        <c:v>543.20000000000005</c:v>
                      </c:pt>
                      <c:pt idx="536">
                        <c:v>544.1</c:v>
                      </c:pt>
                      <c:pt idx="537">
                        <c:v>545.1</c:v>
                      </c:pt>
                      <c:pt idx="538">
                        <c:v>545.70000000000005</c:v>
                      </c:pt>
                      <c:pt idx="539">
                        <c:v>547</c:v>
                      </c:pt>
                      <c:pt idx="540">
                        <c:v>547.70000000000005</c:v>
                      </c:pt>
                      <c:pt idx="541">
                        <c:v>548.70000000000005</c:v>
                      </c:pt>
                      <c:pt idx="542">
                        <c:v>549.6</c:v>
                      </c:pt>
                      <c:pt idx="543">
                        <c:v>550.6</c:v>
                      </c:pt>
                      <c:pt idx="544">
                        <c:v>551.6</c:v>
                      </c:pt>
                      <c:pt idx="545">
                        <c:v>552.20000000000005</c:v>
                      </c:pt>
                      <c:pt idx="546">
                        <c:v>553.5</c:v>
                      </c:pt>
                      <c:pt idx="547">
                        <c:v>554.1</c:v>
                      </c:pt>
                      <c:pt idx="548">
                        <c:v>555.1</c:v>
                      </c:pt>
                      <c:pt idx="549">
                        <c:v>556.1</c:v>
                      </c:pt>
                      <c:pt idx="550">
                        <c:v>557</c:v>
                      </c:pt>
                      <c:pt idx="551">
                        <c:v>558</c:v>
                      </c:pt>
                      <c:pt idx="552">
                        <c:v>559</c:v>
                      </c:pt>
                      <c:pt idx="553">
                        <c:v>560</c:v>
                      </c:pt>
                      <c:pt idx="554">
                        <c:v>560.6</c:v>
                      </c:pt>
                      <c:pt idx="555">
                        <c:v>561.6</c:v>
                      </c:pt>
                      <c:pt idx="556">
                        <c:v>562.5</c:v>
                      </c:pt>
                      <c:pt idx="557">
                        <c:v>563.5</c:v>
                      </c:pt>
                      <c:pt idx="558">
                        <c:v>564.5</c:v>
                      </c:pt>
                      <c:pt idx="559">
                        <c:v>565.5</c:v>
                      </c:pt>
                      <c:pt idx="560">
                        <c:v>566.4</c:v>
                      </c:pt>
                      <c:pt idx="561">
                        <c:v>567.1</c:v>
                      </c:pt>
                      <c:pt idx="562">
                        <c:v>568</c:v>
                      </c:pt>
                      <c:pt idx="563">
                        <c:v>569</c:v>
                      </c:pt>
                      <c:pt idx="564">
                        <c:v>570</c:v>
                      </c:pt>
                      <c:pt idx="565">
                        <c:v>571</c:v>
                      </c:pt>
                      <c:pt idx="566">
                        <c:v>571.9</c:v>
                      </c:pt>
                      <c:pt idx="567">
                        <c:v>572.9</c:v>
                      </c:pt>
                      <c:pt idx="568">
                        <c:v>573.5</c:v>
                      </c:pt>
                      <c:pt idx="569">
                        <c:v>574.79999999999995</c:v>
                      </c:pt>
                      <c:pt idx="570">
                        <c:v>575.5</c:v>
                      </c:pt>
                      <c:pt idx="571">
                        <c:v>576.5</c:v>
                      </c:pt>
                      <c:pt idx="572">
                        <c:v>577.4</c:v>
                      </c:pt>
                      <c:pt idx="573">
                        <c:v>578.4</c:v>
                      </c:pt>
                      <c:pt idx="574">
                        <c:v>579.4</c:v>
                      </c:pt>
                      <c:pt idx="575">
                        <c:v>580.29999999999995</c:v>
                      </c:pt>
                      <c:pt idx="576">
                        <c:v>581.29999999999995</c:v>
                      </c:pt>
                      <c:pt idx="577">
                        <c:v>581.9</c:v>
                      </c:pt>
                      <c:pt idx="578">
                        <c:v>582.9</c:v>
                      </c:pt>
                      <c:pt idx="579">
                        <c:v>583.9</c:v>
                      </c:pt>
                      <c:pt idx="580">
                        <c:v>584.79999999999995</c:v>
                      </c:pt>
                      <c:pt idx="581">
                        <c:v>585.79999999999995</c:v>
                      </c:pt>
                      <c:pt idx="582">
                        <c:v>586.79999999999995</c:v>
                      </c:pt>
                      <c:pt idx="583">
                        <c:v>587.70000000000005</c:v>
                      </c:pt>
                      <c:pt idx="584">
                        <c:v>588.70000000000005</c:v>
                      </c:pt>
                      <c:pt idx="585">
                        <c:v>589.6</c:v>
                      </c:pt>
                      <c:pt idx="586">
                        <c:v>590.6</c:v>
                      </c:pt>
                      <c:pt idx="587">
                        <c:v>591.29999999999995</c:v>
                      </c:pt>
                      <c:pt idx="588">
                        <c:v>592.20000000000005</c:v>
                      </c:pt>
                      <c:pt idx="589">
                        <c:v>593.20000000000005</c:v>
                      </c:pt>
                      <c:pt idx="590">
                        <c:v>594.20000000000005</c:v>
                      </c:pt>
                      <c:pt idx="591">
                        <c:v>595.1</c:v>
                      </c:pt>
                      <c:pt idx="592">
                        <c:v>596.1</c:v>
                      </c:pt>
                      <c:pt idx="593">
                        <c:v>596.70000000000005</c:v>
                      </c:pt>
                      <c:pt idx="594">
                        <c:v>598</c:v>
                      </c:pt>
                      <c:pt idx="595">
                        <c:v>598.70000000000005</c:v>
                      </c:pt>
                      <c:pt idx="596">
                        <c:v>599.6</c:v>
                      </c:pt>
                      <c:pt idx="597">
                        <c:v>600.6</c:v>
                      </c:pt>
                      <c:pt idx="598">
                        <c:v>601.6</c:v>
                      </c:pt>
                      <c:pt idx="599">
                        <c:v>602.6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HOAc!$Q$2:$Q$601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1140.7606147876099</c:v>
                      </c:pt>
                      <c:pt idx="1">
                        <c:v>250.76061478760971</c:v>
                      </c:pt>
                      <c:pt idx="2">
                        <c:v>700.76061478760971</c:v>
                      </c:pt>
                      <c:pt idx="3">
                        <c:v>1570.174422139977</c:v>
                      </c:pt>
                      <c:pt idx="4">
                        <c:v>1390.174422139977</c:v>
                      </c:pt>
                      <c:pt idx="5">
                        <c:v>1950.7606147876099</c:v>
                      </c:pt>
                      <c:pt idx="6">
                        <c:v>1690.7606147876099</c:v>
                      </c:pt>
                      <c:pt idx="7">
                        <c:v>2040.7606147876099</c:v>
                      </c:pt>
                      <c:pt idx="8">
                        <c:v>1930.7606147876099</c:v>
                      </c:pt>
                      <c:pt idx="9">
                        <c:v>2150.7606147876099</c:v>
                      </c:pt>
                      <c:pt idx="10">
                        <c:v>1950.7606147876099</c:v>
                      </c:pt>
                      <c:pt idx="11">
                        <c:v>1980.7606147876099</c:v>
                      </c:pt>
                      <c:pt idx="12">
                        <c:v>2600.7606147876099</c:v>
                      </c:pt>
                      <c:pt idx="13">
                        <c:v>2360.7606147876099</c:v>
                      </c:pt>
                      <c:pt idx="14">
                        <c:v>2400.7606147876099</c:v>
                      </c:pt>
                      <c:pt idx="15">
                        <c:v>2310.7606147876099</c:v>
                      </c:pt>
                      <c:pt idx="16">
                        <c:v>2530.1744221399781</c:v>
                      </c:pt>
                      <c:pt idx="17">
                        <c:v>2670.7606147876099</c:v>
                      </c:pt>
                      <c:pt idx="18">
                        <c:v>2520.7606147876099</c:v>
                      </c:pt>
                      <c:pt idx="19">
                        <c:v>2310.7606147876099</c:v>
                      </c:pt>
                      <c:pt idx="20">
                        <c:v>2690.7606147876099</c:v>
                      </c:pt>
                      <c:pt idx="21">
                        <c:v>2650.1744221399781</c:v>
                      </c:pt>
                      <c:pt idx="22">
                        <c:v>1900.1744221399781</c:v>
                      </c:pt>
                      <c:pt idx="23">
                        <c:v>2780.1744221399781</c:v>
                      </c:pt>
                      <c:pt idx="24">
                        <c:v>2650.1744221399781</c:v>
                      </c:pt>
                      <c:pt idx="25">
                        <c:v>2360.7606147876099</c:v>
                      </c:pt>
                      <c:pt idx="26">
                        <c:v>2440.7606147876099</c:v>
                      </c:pt>
                      <c:pt idx="27">
                        <c:v>2340.7606147876099</c:v>
                      </c:pt>
                      <c:pt idx="28">
                        <c:v>2640.1744221399781</c:v>
                      </c:pt>
                      <c:pt idx="29">
                        <c:v>2570.7606147876099</c:v>
                      </c:pt>
                      <c:pt idx="30">
                        <c:v>2460.1744221399781</c:v>
                      </c:pt>
                      <c:pt idx="31">
                        <c:v>2800.1744221399781</c:v>
                      </c:pt>
                      <c:pt idx="32">
                        <c:v>2780.7606147876099</c:v>
                      </c:pt>
                      <c:pt idx="33">
                        <c:v>3420.1744221399781</c:v>
                      </c:pt>
                      <c:pt idx="34">
                        <c:v>2570.7606147876099</c:v>
                      </c:pt>
                      <c:pt idx="35">
                        <c:v>2680.7606147876099</c:v>
                      </c:pt>
                      <c:pt idx="36">
                        <c:v>2250.1744221399781</c:v>
                      </c:pt>
                      <c:pt idx="37">
                        <c:v>2270.1744221399781</c:v>
                      </c:pt>
                      <c:pt idx="38">
                        <c:v>2750.1744221399781</c:v>
                      </c:pt>
                      <c:pt idx="39">
                        <c:v>2560.7606147876099</c:v>
                      </c:pt>
                      <c:pt idx="40">
                        <c:v>2740.1744221399781</c:v>
                      </c:pt>
                      <c:pt idx="41">
                        <c:v>2670.1744221399781</c:v>
                      </c:pt>
                      <c:pt idx="42">
                        <c:v>2530.1744221399781</c:v>
                      </c:pt>
                      <c:pt idx="43">
                        <c:v>2760.1744221399781</c:v>
                      </c:pt>
                      <c:pt idx="44">
                        <c:v>2650.1744221399781</c:v>
                      </c:pt>
                      <c:pt idx="45">
                        <c:v>2990.1744221399781</c:v>
                      </c:pt>
                      <c:pt idx="46">
                        <c:v>2220.1744221399781</c:v>
                      </c:pt>
                      <c:pt idx="47">
                        <c:v>2470.7606147876099</c:v>
                      </c:pt>
                      <c:pt idx="48">
                        <c:v>2211.3468074352422</c:v>
                      </c:pt>
                      <c:pt idx="49">
                        <c:v>2601.3468074352422</c:v>
                      </c:pt>
                      <c:pt idx="50">
                        <c:v>2301.9330000828759</c:v>
                      </c:pt>
                      <c:pt idx="51">
                        <c:v>3203.1053853781418</c:v>
                      </c:pt>
                      <c:pt idx="52">
                        <c:v>4544.8639633210423</c:v>
                      </c:pt>
                      <c:pt idx="53">
                        <c:v>3766.0363486163069</c:v>
                      </c:pt>
                      <c:pt idx="54">
                        <c:v>4827.2087339115751</c:v>
                      </c:pt>
                      <c:pt idx="55">
                        <c:v>5840.1396971497397</c:v>
                      </c:pt>
                      <c:pt idx="56">
                        <c:v>5263.0706603879044</c:v>
                      </c:pt>
                      <c:pt idx="57">
                        <c:v>5257.1740089213326</c:v>
                      </c:pt>
                      <c:pt idx="58">
                        <c:v>4341.2773574547646</c:v>
                      </c:pt>
                      <c:pt idx="59">
                        <c:v>3484.2083206929301</c:v>
                      </c:pt>
                      <c:pt idx="60">
                        <c:v>3631.2426324645271</c:v>
                      </c:pt>
                      <c:pt idx="61">
                        <c:v>3086.5183662932241</c:v>
                      </c:pt>
                      <c:pt idx="62">
                        <c:v>2890.035522179021</c:v>
                      </c:pt>
                      <c:pt idx="63">
                        <c:v>2656.4836413029861</c:v>
                      </c:pt>
                      <c:pt idx="64">
                        <c:v>2832.9317604269472</c:v>
                      </c:pt>
                      <c:pt idx="65">
                        <c:v>2709.3798795509119</c:v>
                      </c:pt>
                      <c:pt idx="66">
                        <c:v>2815.827998674873</c:v>
                      </c:pt>
                      <c:pt idx="67">
                        <c:v>2342.86231044647</c:v>
                      </c:pt>
                      <c:pt idx="68">
                        <c:v>2179.3104295704329</c:v>
                      </c:pt>
                      <c:pt idx="69">
                        <c:v>2126.344741342029</c:v>
                      </c:pt>
                      <c:pt idx="70">
                        <c:v>2672.7928604659942</c:v>
                      </c:pt>
                      <c:pt idx="71">
                        <c:v>2556.896208999422</c:v>
                      </c:pt>
                      <c:pt idx="72">
                        <c:v>2203.930520771019</c:v>
                      </c:pt>
                      <c:pt idx="73">
                        <c:v>2130.3786398949828</c:v>
                      </c:pt>
                      <c:pt idx="74">
                        <c:v>2136.8267590189462</c:v>
                      </c:pt>
                      <c:pt idx="75">
                        <c:v>2513.2748781429109</c:v>
                      </c:pt>
                      <c:pt idx="76">
                        <c:v>2539.722997266872</c:v>
                      </c:pt>
                      <c:pt idx="77">
                        <c:v>2475.5849237432012</c:v>
                      </c:pt>
                      <c:pt idx="78">
                        <c:v>2281.4468502195318</c:v>
                      </c:pt>
                      <c:pt idx="79">
                        <c:v>2374.964006105331</c:v>
                      </c:pt>
                      <c:pt idx="80">
                        <c:v>1910.82593258166</c:v>
                      </c:pt>
                      <c:pt idx="81">
                        <c:v>2256.6878590579909</c:v>
                      </c:pt>
                      <c:pt idx="82">
                        <c:v>2351.963592886686</c:v>
                      </c:pt>
                      <c:pt idx="83">
                        <c:v>2197.825519363018</c:v>
                      </c:pt>
                      <c:pt idx="84">
                        <c:v>2173.1012531917149</c:v>
                      </c:pt>
                      <c:pt idx="85">
                        <c:v>2258.3769870204119</c:v>
                      </c:pt>
                      <c:pt idx="86">
                        <c:v>2253.6527208491088</c:v>
                      </c:pt>
                      <c:pt idx="87">
                        <c:v>1968.928454677806</c:v>
                      </c:pt>
                      <c:pt idx="88">
                        <c:v>2752.4456105636032</c:v>
                      </c:pt>
                      <c:pt idx="89">
                        <c:v>2408.3075370399361</c:v>
                      </c:pt>
                      <c:pt idx="90">
                        <c:v>2043.583270868631</c:v>
                      </c:pt>
                      <c:pt idx="91">
                        <c:v>2419.4451973449618</c:v>
                      </c:pt>
                      <c:pt idx="92">
                        <c:v>1944.720931173659</c:v>
                      </c:pt>
                      <c:pt idx="93">
                        <c:v>2619.9966650023562</c:v>
                      </c:pt>
                      <c:pt idx="94">
                        <c:v>2405.858591478685</c:v>
                      </c:pt>
                      <c:pt idx="95">
                        <c:v>2411.7205179550142</c:v>
                      </c:pt>
                      <c:pt idx="96">
                        <c:v>2276.9962517837139</c:v>
                      </c:pt>
                      <c:pt idx="97">
                        <c:v>2651.099600317144</c:v>
                      </c:pt>
                      <c:pt idx="98">
                        <c:v>1926.9615267934739</c:v>
                      </c:pt>
                      <c:pt idx="99">
                        <c:v>2422.2372606221729</c:v>
                      </c:pt>
                      <c:pt idx="100">
                        <c:v>2648.0991870985022</c:v>
                      </c:pt>
                      <c:pt idx="101">
                        <c:v>2663.961113574831</c:v>
                      </c:pt>
                      <c:pt idx="102">
                        <c:v>2229.823040051162</c:v>
                      </c:pt>
                      <c:pt idx="103">
                        <c:v>2353.3401959369612</c:v>
                      </c:pt>
                      <c:pt idx="104">
                        <c:v>2569.20212241329</c:v>
                      </c:pt>
                      <c:pt idx="105">
                        <c:v>2595.0640488896188</c:v>
                      </c:pt>
                      <c:pt idx="106">
                        <c:v>2160.9259753659499</c:v>
                      </c:pt>
                      <c:pt idx="107">
                        <c:v>1796.7879018422809</c:v>
                      </c:pt>
                      <c:pt idx="108">
                        <c:v>2262.0636356709779</c:v>
                      </c:pt>
                      <c:pt idx="109">
                        <c:v>2147.9255621473071</c:v>
                      </c:pt>
                      <c:pt idx="110">
                        <c:v>1863.787488623638</c:v>
                      </c:pt>
                      <c:pt idx="111">
                        <c:v>1917.304644509436</c:v>
                      </c:pt>
                      <c:pt idx="112">
                        <c:v>2603.1665709857662</c:v>
                      </c:pt>
                      <c:pt idx="113">
                        <c:v>2079.0284974620959</c:v>
                      </c:pt>
                      <c:pt idx="114">
                        <c:v>2114.3042312907928</c:v>
                      </c:pt>
                      <c:pt idx="115">
                        <c:v>2030.166157767123</c:v>
                      </c:pt>
                      <c:pt idx="116">
                        <c:v>1926.028084243454</c:v>
                      </c:pt>
                      <c:pt idx="117">
                        <c:v>2481.3038180721501</c:v>
                      </c:pt>
                      <c:pt idx="118">
                        <c:v>1987.1657445484791</c:v>
                      </c:pt>
                      <c:pt idx="119">
                        <c:v>2240.6829004342758</c:v>
                      </c:pt>
                      <c:pt idx="120">
                        <c:v>2088.3034048535069</c:v>
                      </c:pt>
                      <c:pt idx="121">
                        <c:v>2261.8205607393061</c:v>
                      </c:pt>
                      <c:pt idx="122">
                        <c:v>2287.6824872156349</c:v>
                      </c:pt>
                      <c:pt idx="123">
                        <c:v>2023.5444136919659</c:v>
                      </c:pt>
                      <c:pt idx="124">
                        <c:v>2668.8201475206611</c:v>
                      </c:pt>
                      <c:pt idx="125">
                        <c:v>2284.682073996993</c:v>
                      </c:pt>
                      <c:pt idx="126">
                        <c:v>2369.95780782569</c:v>
                      </c:pt>
                      <c:pt idx="127">
                        <c:v>2423.4749637114869</c:v>
                      </c:pt>
                      <c:pt idx="128">
                        <c:v>2948.7506975401839</c:v>
                      </c:pt>
                      <c:pt idx="129">
                        <c:v>2214.6126240165172</c:v>
                      </c:pt>
                      <c:pt idx="130">
                        <c:v>2269.888357845211</c:v>
                      </c:pt>
                      <c:pt idx="131">
                        <c:v>2644.5778990262752</c:v>
                      </c:pt>
                      <c:pt idx="132">
                        <c:v>1990.439825502606</c:v>
                      </c:pt>
                      <c:pt idx="133">
                        <c:v>1945.715559331303</c:v>
                      </c:pt>
                      <c:pt idx="134">
                        <c:v>2651.5774858076338</c:v>
                      </c:pt>
                      <c:pt idx="135">
                        <c:v>2426.8532196363308</c:v>
                      </c:pt>
                      <c:pt idx="136">
                        <c:v>2260.9565681697632</c:v>
                      </c:pt>
                      <c:pt idx="137">
                        <c:v>2226.2323019984601</c:v>
                      </c:pt>
                      <c:pt idx="138">
                        <c:v>2062.0942284747889</c:v>
                      </c:pt>
                      <c:pt idx="139">
                        <c:v>1847.9561549511191</c:v>
                      </c:pt>
                      <c:pt idx="140">
                        <c:v>2233.8180814274479</c:v>
                      </c:pt>
                      <c:pt idx="141">
                        <c:v>2090.266200551413</c:v>
                      </c:pt>
                      <c:pt idx="142">
                        <c:v>1903.783356437209</c:v>
                      </c:pt>
                      <c:pt idx="143">
                        <c:v>2071.990053504072</c:v>
                      </c:pt>
                      <c:pt idx="144">
                        <c:v>1946.093402037503</c:v>
                      </c:pt>
                      <c:pt idx="145">
                        <c:v>1701.955328513834</c:v>
                      </c:pt>
                      <c:pt idx="146">
                        <c:v>2107.8172549901628</c:v>
                      </c:pt>
                      <c:pt idx="147">
                        <c:v>2063.6791814664939</c:v>
                      </c:pt>
                      <c:pt idx="148">
                        <c:v>2159.5411079428241</c:v>
                      </c:pt>
                      <c:pt idx="149">
                        <c:v>2435.4030344191519</c:v>
                      </c:pt>
                      <c:pt idx="150">
                        <c:v>2561.2649608954848</c:v>
                      </c:pt>
                      <c:pt idx="151">
                        <c:v>1997.126887371815</c:v>
                      </c:pt>
                      <c:pt idx="152">
                        <c:v>1961.2302359052451</c:v>
                      </c:pt>
                      <c:pt idx="153">
                        <c:v>1796.505969733942</c:v>
                      </c:pt>
                      <c:pt idx="154">
                        <c:v>2152.3678962102731</c:v>
                      </c:pt>
                      <c:pt idx="155">
                        <c:v>2157.6436300389701</c:v>
                      </c:pt>
                      <c:pt idx="156">
                        <c:v>1953.5055565152991</c:v>
                      </c:pt>
                      <c:pt idx="157">
                        <c:v>2409.3674829916322</c:v>
                      </c:pt>
                      <c:pt idx="158">
                        <c:v>1785.229409467961</c:v>
                      </c:pt>
                      <c:pt idx="159">
                        <c:v>2048.746565353757</c:v>
                      </c:pt>
                      <c:pt idx="160">
                        <c:v>2414.6084918300871</c:v>
                      </c:pt>
                      <c:pt idx="161">
                        <c:v>1829.884225658785</c:v>
                      </c:pt>
                      <c:pt idx="162">
                        <c:v>2195.746152135117</c:v>
                      </c:pt>
                      <c:pt idx="163">
                        <c:v>2191.6080786114449</c:v>
                      </c:pt>
                      <c:pt idx="164">
                        <c:v>2376.8838124401432</c:v>
                      </c:pt>
                      <c:pt idx="165">
                        <c:v>1642.7457389164711</c:v>
                      </c:pt>
                      <c:pt idx="166">
                        <c:v>2076.2628948022698</c:v>
                      </c:pt>
                      <c:pt idx="167">
                        <c:v>2333.8833992215009</c:v>
                      </c:pt>
                      <c:pt idx="168">
                        <c:v>1727.9867477549301</c:v>
                      </c:pt>
                      <c:pt idx="169">
                        <c:v>1843.8486742312609</c:v>
                      </c:pt>
                      <c:pt idx="170">
                        <c:v>1789.1244080599579</c:v>
                      </c:pt>
                      <c:pt idx="171">
                        <c:v>1684.986334536289</c:v>
                      </c:pt>
                      <c:pt idx="172">
                        <c:v>2130.848261012618</c:v>
                      </c:pt>
                      <c:pt idx="173">
                        <c:v>2286.1239948413149</c:v>
                      </c:pt>
                      <c:pt idx="174">
                        <c:v>2081.9859213176442</c:v>
                      </c:pt>
                      <c:pt idx="175">
                        <c:v>2006.089269851077</c:v>
                      </c:pt>
                      <c:pt idx="176">
                        <c:v>1841.951196327406</c:v>
                      </c:pt>
                      <c:pt idx="177">
                        <c:v>2357.2269301561032</c:v>
                      </c:pt>
                      <c:pt idx="178">
                        <c:v>2081.3302786895351</c:v>
                      </c:pt>
                      <c:pt idx="179">
                        <c:v>1648.950783108764</c:v>
                      </c:pt>
                      <c:pt idx="180">
                        <c:v>2114.8127095850941</c:v>
                      </c:pt>
                      <c:pt idx="181">
                        <c:v>2190.0884434137911</c:v>
                      </c:pt>
                      <c:pt idx="182">
                        <c:v>2035.9503698901219</c:v>
                      </c:pt>
                      <c:pt idx="183">
                        <c:v>2001.81229636645</c:v>
                      </c:pt>
                      <c:pt idx="184">
                        <c:v>2145.915644899881</c:v>
                      </c:pt>
                      <c:pt idx="185">
                        <c:v>1861.7775713762121</c:v>
                      </c:pt>
                      <c:pt idx="186">
                        <c:v>2157.0533052049109</c:v>
                      </c:pt>
                      <c:pt idx="187">
                        <c:v>2132.9152316812401</c:v>
                      </c:pt>
                      <c:pt idx="188">
                        <c:v>1568.7771581575689</c:v>
                      </c:pt>
                      <c:pt idx="189">
                        <c:v>2034.0528919862661</c:v>
                      </c:pt>
                      <c:pt idx="190">
                        <c:v>1969.9148184625969</c:v>
                      </c:pt>
                      <c:pt idx="191">
                        <c:v>2135.776744938928</c:v>
                      </c:pt>
                      <c:pt idx="192">
                        <c:v>2329.2939008247249</c:v>
                      </c:pt>
                      <c:pt idx="193">
                        <c:v>2485.1558273010542</c:v>
                      </c:pt>
                      <c:pt idx="194">
                        <c:v>1691.017753777385</c:v>
                      </c:pt>
                      <c:pt idx="195">
                        <c:v>2366.8796802537158</c:v>
                      </c:pt>
                      <c:pt idx="196">
                        <c:v>2592.1554140824128</c:v>
                      </c:pt>
                      <c:pt idx="197">
                        <c:v>2508.017340558742</c:v>
                      </c:pt>
                      <c:pt idx="198">
                        <c:v>2233.293074387439</c:v>
                      </c:pt>
                      <c:pt idx="199">
                        <c:v>1919.1550008637701</c:v>
                      </c:pt>
                      <c:pt idx="200">
                        <c:v>2103.2583493972011</c:v>
                      </c:pt>
                      <c:pt idx="201">
                        <c:v>2088.534083225898</c:v>
                      </c:pt>
                      <c:pt idx="202">
                        <c:v>2314.3960097022259</c:v>
                      </c:pt>
                      <c:pt idx="203">
                        <c:v>2490.2579361785588</c:v>
                      </c:pt>
                      <c:pt idx="204">
                        <c:v>1645.533670007256</c:v>
                      </c:pt>
                      <c:pt idx="205">
                        <c:v>1881.395596483585</c:v>
                      </c:pt>
                      <c:pt idx="206">
                        <c:v>2047.257522959914</c:v>
                      </c:pt>
                      <c:pt idx="207">
                        <c:v>1883.1194494362451</c:v>
                      </c:pt>
                      <c:pt idx="208">
                        <c:v>2086.636605322044</c:v>
                      </c:pt>
                      <c:pt idx="209">
                        <c:v>2022.4985317983731</c:v>
                      </c:pt>
                      <c:pt idx="210">
                        <c:v>1698.3604582747039</c:v>
                      </c:pt>
                      <c:pt idx="211">
                        <c:v>2194.222384751035</c:v>
                      </c:pt>
                      <c:pt idx="212">
                        <c:v>1549.498118579731</c:v>
                      </c:pt>
                      <c:pt idx="213">
                        <c:v>2225.3600450560612</c:v>
                      </c:pt>
                      <c:pt idx="214">
                        <c:v>2191.2219715323899</c:v>
                      </c:pt>
                      <c:pt idx="215">
                        <c:v>2125.3253200658228</c:v>
                      </c:pt>
                      <c:pt idx="216">
                        <c:v>1932.9458244850521</c:v>
                      </c:pt>
                      <c:pt idx="217">
                        <c:v>2358.221558313749</c:v>
                      </c:pt>
                      <c:pt idx="218">
                        <c:v>1892.32490684718</c:v>
                      </c:pt>
                      <c:pt idx="219">
                        <c:v>2118.1868333235111</c:v>
                      </c:pt>
                      <c:pt idx="220">
                        <c:v>1754.048759799839</c:v>
                      </c:pt>
                      <c:pt idx="221">
                        <c:v>1809.3244936285359</c:v>
                      </c:pt>
                      <c:pt idx="222">
                        <c:v>1685.186420104867</c:v>
                      </c:pt>
                      <c:pt idx="223">
                        <c:v>1501.048346581196</c:v>
                      </c:pt>
                      <c:pt idx="224">
                        <c:v>2326.324080409895</c:v>
                      </c:pt>
                      <c:pt idx="225">
                        <c:v>2142.1860068862238</c:v>
                      </c:pt>
                      <c:pt idx="226">
                        <c:v>1596.2893554196551</c:v>
                      </c:pt>
                      <c:pt idx="227">
                        <c:v>1661.565089248352</c:v>
                      </c:pt>
                      <c:pt idx="228">
                        <c:v>1937.4270157246831</c:v>
                      </c:pt>
                      <c:pt idx="229">
                        <c:v>2003.2889422010121</c:v>
                      </c:pt>
                      <c:pt idx="230">
                        <c:v>1979.1508686773409</c:v>
                      </c:pt>
                      <c:pt idx="231">
                        <c:v>1934.4266025060381</c:v>
                      </c:pt>
                      <c:pt idx="232">
                        <c:v>1930.288528982371</c:v>
                      </c:pt>
                      <c:pt idx="233">
                        <c:v>1676.1504554587</c:v>
                      </c:pt>
                      <c:pt idx="234">
                        <c:v>1569.667611344498</c:v>
                      </c:pt>
                      <c:pt idx="235">
                        <c:v>2025.5295378208291</c:v>
                      </c:pt>
                      <c:pt idx="236">
                        <c:v>1691.3914642971581</c:v>
                      </c:pt>
                      <c:pt idx="237">
                        <c:v>1617.253390773488</c:v>
                      </c:pt>
                      <c:pt idx="238">
                        <c:v>1652.529124602185</c:v>
                      </c:pt>
                      <c:pt idx="239">
                        <c:v>1378.3910510785149</c:v>
                      </c:pt>
                      <c:pt idx="240">
                        <c:v>1684.252977554846</c:v>
                      </c:pt>
                      <c:pt idx="241">
                        <c:v>2467.7701334406429</c:v>
                      </c:pt>
                      <c:pt idx="242">
                        <c:v>1473.632059916974</c:v>
                      </c:pt>
                      <c:pt idx="243">
                        <c:v>1469.493986393305</c:v>
                      </c:pt>
                      <c:pt idx="244">
                        <c:v>1535.355912869634</c:v>
                      </c:pt>
                      <c:pt idx="245">
                        <c:v>1681.2178393459631</c:v>
                      </c:pt>
                      <c:pt idx="246">
                        <c:v>1316.49357317466</c:v>
                      </c:pt>
                      <c:pt idx="247">
                        <c:v>1342.3554996509911</c:v>
                      </c:pt>
                      <c:pt idx="248">
                        <c:v>1255.87265553679</c:v>
                      </c:pt>
                      <c:pt idx="249">
                        <c:v>1731.7345820131191</c:v>
                      </c:pt>
                      <c:pt idx="250">
                        <c:v>1647.596508489449</c:v>
                      </c:pt>
                      <c:pt idx="251">
                        <c:v>1342.8722423181471</c:v>
                      </c:pt>
                      <c:pt idx="252">
                        <c:v>1388.734168794477</c:v>
                      </c:pt>
                      <c:pt idx="253">
                        <c:v>1464.596095270806</c:v>
                      </c:pt>
                      <c:pt idx="254">
                        <c:v>1440.4580217471359</c:v>
                      </c:pt>
                      <c:pt idx="255">
                        <c:v>1336.319948223467</c:v>
                      </c:pt>
                      <c:pt idx="256">
                        <c:v>1528.078526166365</c:v>
                      </c:pt>
                      <c:pt idx="257">
                        <c:v>1437.4576085284939</c:v>
                      </c:pt>
                      <c:pt idx="258">
                        <c:v>1351.5609570619249</c:v>
                      </c:pt>
                      <c:pt idx="259">
                        <c:v>1316.8366908906221</c:v>
                      </c:pt>
                      <c:pt idx="260">
                        <c:v>1262.6986173669529</c:v>
                      </c:pt>
                      <c:pt idx="261">
                        <c:v>1728.5605438432819</c:v>
                      </c:pt>
                      <c:pt idx="262">
                        <c:v>1374.422470319613</c:v>
                      </c:pt>
                      <c:pt idx="263">
                        <c:v>1389.69820414831</c:v>
                      </c:pt>
                      <c:pt idx="264">
                        <c:v>1205.560130624641</c:v>
                      </c:pt>
                      <c:pt idx="265">
                        <c:v>1619.66347915807</c:v>
                      </c:pt>
                      <c:pt idx="266">
                        <c:v>1724.939212986767</c:v>
                      </c:pt>
                      <c:pt idx="267">
                        <c:v>880.8011394630978</c:v>
                      </c:pt>
                      <c:pt idx="268">
                        <c:v>1246.6630659394291</c:v>
                      </c:pt>
                      <c:pt idx="269">
                        <c:v>1230.180221825226</c:v>
                      </c:pt>
                      <c:pt idx="270">
                        <c:v>1147.8007262444551</c:v>
                      </c:pt>
                      <c:pt idx="271">
                        <c:v>1233.662652720785</c:v>
                      </c:pt>
                      <c:pt idx="272">
                        <c:v>1337.766001254216</c:v>
                      </c:pt>
                      <c:pt idx="273">
                        <c:v>1125.386505673446</c:v>
                      </c:pt>
                      <c:pt idx="274">
                        <c:v>1068.903661559244</c:v>
                      </c:pt>
                      <c:pt idx="275">
                        <c:v>1624.765588035574</c:v>
                      </c:pt>
                      <c:pt idx="276">
                        <c:v>1470.041321864272</c:v>
                      </c:pt>
                      <c:pt idx="277">
                        <c:v>1155.9032483406011</c:v>
                      </c:pt>
                      <c:pt idx="278">
                        <c:v>1441.7651748169301</c:v>
                      </c:pt>
                      <c:pt idx="279">
                        <c:v>1077.6271012932609</c:v>
                      </c:pt>
                      <c:pt idx="280">
                        <c:v>1463.489027769592</c:v>
                      </c:pt>
                      <c:pt idx="281">
                        <c:v>1287.0061836553889</c:v>
                      </c:pt>
                      <c:pt idx="282">
                        <c:v>1552.86811013172</c:v>
                      </c:pt>
                      <c:pt idx="283">
                        <c:v>1048.730036608049</c:v>
                      </c:pt>
                      <c:pt idx="284">
                        <c:v>1124.005770436748</c:v>
                      </c:pt>
                      <c:pt idx="285">
                        <c:v>1159.867696913077</c:v>
                      </c:pt>
                      <c:pt idx="286">
                        <c:v>1015.729623389406</c:v>
                      </c:pt>
                      <c:pt idx="287">
                        <c:v>921.59154986573674</c:v>
                      </c:pt>
                      <c:pt idx="288">
                        <c:v>1115.108705751536</c:v>
                      </c:pt>
                      <c:pt idx="289">
                        <c:v>1580.9706322278651</c:v>
                      </c:pt>
                      <c:pt idx="290">
                        <c:v>986.83255870419543</c:v>
                      </c:pt>
                      <c:pt idx="291">
                        <c:v>1212.6944851805249</c:v>
                      </c:pt>
                      <c:pt idx="292">
                        <c:v>1067.970219009223</c:v>
                      </c:pt>
                      <c:pt idx="293">
                        <c:v>1203.832145485552</c:v>
                      </c:pt>
                      <c:pt idx="294">
                        <c:v>1049.6940719618831</c:v>
                      </c:pt>
                      <c:pt idx="295">
                        <c:v>1263.21122784768</c:v>
                      </c:pt>
                      <c:pt idx="296">
                        <c:v>1251.4179249145429</c:v>
                      </c:pt>
                      <c:pt idx="297">
                        <c:v>1104.9350808003401</c:v>
                      </c:pt>
                      <c:pt idx="298">
                        <c:v>1260.7970072766709</c:v>
                      </c:pt>
                      <c:pt idx="299">
                        <c:v>1226.658933753002</c:v>
                      </c:pt>
                      <c:pt idx="300">
                        <c:v>1301.9346675816989</c:v>
                      </c:pt>
                      <c:pt idx="301">
                        <c:v>1247.7965940580279</c:v>
                      </c:pt>
                      <c:pt idx="302">
                        <c:v>1141.899942591459</c:v>
                      </c:pt>
                      <c:pt idx="303">
                        <c:v>1139.520447010688</c:v>
                      </c:pt>
                      <c:pt idx="304">
                        <c:v>1473.037602896487</c:v>
                      </c:pt>
                      <c:pt idx="305">
                        <c:v>718.89952937281578</c:v>
                      </c:pt>
                      <c:pt idx="306">
                        <c:v>764.76145584914673</c:v>
                      </c:pt>
                      <c:pt idx="307">
                        <c:v>1240.037189677844</c:v>
                      </c:pt>
                      <c:pt idx="308">
                        <c:v>1075.899116154174</c:v>
                      </c:pt>
                      <c:pt idx="309">
                        <c:v>1151.7610426305041</c:v>
                      </c:pt>
                      <c:pt idx="310">
                        <c:v>1297.622969106834</c:v>
                      </c:pt>
                      <c:pt idx="311">
                        <c:v>1102.898702935531</c:v>
                      </c:pt>
                      <c:pt idx="312">
                        <c:v>998.7606294118624</c:v>
                      </c:pt>
                      <c:pt idx="313">
                        <c:v>882.86397794529137</c:v>
                      </c:pt>
                      <c:pt idx="314">
                        <c:v>1328.7259044216221</c:v>
                      </c:pt>
                      <c:pt idx="315">
                        <c:v>682.24306030742082</c:v>
                      </c:pt>
                      <c:pt idx="316">
                        <c:v>1259.8635647266501</c:v>
                      </c:pt>
                      <c:pt idx="317">
                        <c:v>975.13929855534707</c:v>
                      </c:pt>
                      <c:pt idx="318">
                        <c:v>1021.001225031676</c:v>
                      </c:pt>
                      <c:pt idx="319">
                        <c:v>956.86315150800715</c:v>
                      </c:pt>
                      <c:pt idx="320">
                        <c:v>852.72507798433799</c:v>
                      </c:pt>
                      <c:pt idx="321">
                        <c:v>896.24223387013467</c:v>
                      </c:pt>
                      <c:pt idx="322">
                        <c:v>1192.104160346466</c:v>
                      </c:pt>
                      <c:pt idx="323">
                        <c:v>1617.966086822797</c:v>
                      </c:pt>
                      <c:pt idx="324">
                        <c:v>1133.241820651494</c:v>
                      </c:pt>
                      <c:pt idx="325">
                        <c:v>1239.103747127823</c:v>
                      </c:pt>
                      <c:pt idx="326">
                        <c:v>914.96567360415179</c:v>
                      </c:pt>
                      <c:pt idx="327">
                        <c:v>1140.8276000804831</c:v>
                      </c:pt>
                      <c:pt idx="328">
                        <c:v>1044.3447559662809</c:v>
                      </c:pt>
                      <c:pt idx="329">
                        <c:v>1300.2066824426099</c:v>
                      </c:pt>
                      <c:pt idx="330">
                        <c:v>1046.068608918941</c:v>
                      </c:pt>
                      <c:pt idx="331">
                        <c:v>751.93053539527227</c:v>
                      </c:pt>
                      <c:pt idx="332">
                        <c:v>777.20626922396923</c:v>
                      </c:pt>
                      <c:pt idx="333">
                        <c:v>1283.068195700298</c:v>
                      </c:pt>
                      <c:pt idx="334">
                        <c:v>1168.930122176627</c:v>
                      </c:pt>
                      <c:pt idx="335">
                        <c:v>1384.7920486529581</c:v>
                      </c:pt>
                      <c:pt idx="336">
                        <c:v>1060.6539751292889</c:v>
                      </c:pt>
                      <c:pt idx="337">
                        <c:v>1014.171131015086</c:v>
                      </c:pt>
                      <c:pt idx="338">
                        <c:v>1190.0330574914169</c:v>
                      </c:pt>
                      <c:pt idx="339">
                        <c:v>755.89498396774775</c:v>
                      </c:pt>
                      <c:pt idx="340">
                        <c:v>841.75691044407699</c:v>
                      </c:pt>
                      <c:pt idx="341">
                        <c:v>1007.032644272774</c:v>
                      </c:pt>
                      <c:pt idx="342">
                        <c:v>812.89457074910479</c:v>
                      </c:pt>
                      <c:pt idx="343">
                        <c:v>1138.756497225434</c:v>
                      </c:pt>
                      <c:pt idx="344">
                        <c:v>874.03223105413258</c:v>
                      </c:pt>
                      <c:pt idx="345">
                        <c:v>798.13557958756155</c:v>
                      </c:pt>
                      <c:pt idx="346">
                        <c:v>855.75608400679084</c:v>
                      </c:pt>
                      <c:pt idx="347">
                        <c:v>1049.2732398925889</c:v>
                      </c:pt>
                      <c:pt idx="348">
                        <c:v>965.13516636892041</c:v>
                      </c:pt>
                      <c:pt idx="349">
                        <c:v>870.99709284524943</c:v>
                      </c:pt>
                      <c:pt idx="350">
                        <c:v>986.85901932158049</c:v>
                      </c:pt>
                      <c:pt idx="351">
                        <c:v>790.37617520737899</c:v>
                      </c:pt>
                      <c:pt idx="352">
                        <c:v>1096.238101683708</c:v>
                      </c:pt>
                      <c:pt idx="353">
                        <c:v>1033.8586061029371</c:v>
                      </c:pt>
                      <c:pt idx="354">
                        <c:v>649.13433993163426</c:v>
                      </c:pt>
                      <c:pt idx="355">
                        <c:v>1133.237688465065</c:v>
                      </c:pt>
                      <c:pt idx="356">
                        <c:v>759.09961494139588</c:v>
                      </c:pt>
                      <c:pt idx="357">
                        <c:v>824.37534877009284</c:v>
                      </c:pt>
                      <c:pt idx="358">
                        <c:v>1100.2372752464221</c:v>
                      </c:pt>
                      <c:pt idx="359">
                        <c:v>626.09920172275292</c:v>
                      </c:pt>
                      <c:pt idx="360">
                        <c:v>1191.961128199084</c:v>
                      </c:pt>
                      <c:pt idx="361">
                        <c:v>1317.823054675413</c:v>
                      </c:pt>
                      <c:pt idx="362">
                        <c:v>1193.09878850411</c:v>
                      </c:pt>
                      <c:pt idx="363">
                        <c:v>1107.202137037541</c:v>
                      </c:pt>
                      <c:pt idx="364">
                        <c:v>1173.064063513872</c:v>
                      </c:pt>
                      <c:pt idx="365">
                        <c:v>1218.3397973425681</c:v>
                      </c:pt>
                      <c:pt idx="366">
                        <c:v>1004.201723818899</c:v>
                      </c:pt>
                      <c:pt idx="367">
                        <c:v>1000.0636502952279</c:v>
                      </c:pt>
                      <c:pt idx="368">
                        <c:v>915.92557677155946</c:v>
                      </c:pt>
                      <c:pt idx="369">
                        <c:v>1201.787503247888</c:v>
                      </c:pt>
                      <c:pt idx="370">
                        <c:v>1285.304659133687</c:v>
                      </c:pt>
                      <c:pt idx="371">
                        <c:v>1311.166585610016</c:v>
                      </c:pt>
                      <c:pt idx="372">
                        <c:v>1127.0285120863471</c:v>
                      </c:pt>
                      <c:pt idx="373">
                        <c:v>912.30424591504402</c:v>
                      </c:pt>
                      <c:pt idx="374">
                        <c:v>1358.1661723913751</c:v>
                      </c:pt>
                      <c:pt idx="375">
                        <c:v>1184.0280988677041</c:v>
                      </c:pt>
                      <c:pt idx="376">
                        <c:v>1197.5452547535031</c:v>
                      </c:pt>
                      <c:pt idx="377">
                        <c:v>1545.1657591727319</c:v>
                      </c:pt>
                      <c:pt idx="378">
                        <c:v>529.26910770616269</c:v>
                      </c:pt>
                      <c:pt idx="379">
                        <c:v>786.88961212539198</c:v>
                      </c:pt>
                      <c:pt idx="380">
                        <c:v>840.40676801119048</c:v>
                      </c:pt>
                      <c:pt idx="381">
                        <c:v>1336.26869448752</c:v>
                      </c:pt>
                      <c:pt idx="382">
                        <c:v>1092.130620963851</c:v>
                      </c:pt>
                      <c:pt idx="383">
                        <c:v>757.40635479254752</c:v>
                      </c:pt>
                      <c:pt idx="384">
                        <c:v>1291.5097033259781</c:v>
                      </c:pt>
                      <c:pt idx="385">
                        <c:v>1136.785437154675</c:v>
                      </c:pt>
                      <c:pt idx="386">
                        <c:v>1104.405941573905</c:v>
                      </c:pt>
                      <c:pt idx="387">
                        <c:v>1268.5092901073349</c:v>
                      </c:pt>
                      <c:pt idx="388">
                        <c:v>1064.371216583666</c:v>
                      </c:pt>
                      <c:pt idx="389">
                        <c:v>780.2331430599952</c:v>
                      </c:pt>
                      <c:pt idx="390">
                        <c:v>1035.5088768886919</c:v>
                      </c:pt>
                      <c:pt idx="391">
                        <c:v>1291.370803365023</c:v>
                      </c:pt>
                      <c:pt idx="392">
                        <c:v>1147.2327298413541</c:v>
                      </c:pt>
                      <c:pt idx="393">
                        <c:v>1082.508463670051</c:v>
                      </c:pt>
                      <c:pt idx="394">
                        <c:v>816.6118122034818</c:v>
                      </c:pt>
                      <c:pt idx="395">
                        <c:v>1182.473738679811</c:v>
                      </c:pt>
                      <c:pt idx="396">
                        <c:v>1437.749472508508</c:v>
                      </c:pt>
                      <c:pt idx="397">
                        <c:v>1073.6113989848391</c:v>
                      </c:pt>
                      <c:pt idx="398">
                        <c:v>1019.473325461168</c:v>
                      </c:pt>
                      <c:pt idx="399">
                        <c:v>915.3352519374987</c:v>
                      </c:pt>
                      <c:pt idx="400">
                        <c:v>920.61098576619565</c:v>
                      </c:pt>
                      <c:pt idx="401">
                        <c:v>1084.714334299626</c:v>
                      </c:pt>
                      <c:pt idx="402">
                        <c:v>1349.9900681283229</c:v>
                      </c:pt>
                      <c:pt idx="403">
                        <c:v>1155.851994604654</c:v>
                      </c:pt>
                      <c:pt idx="404">
                        <c:v>1201.127728433351</c:v>
                      </c:pt>
                      <c:pt idx="405">
                        <c:v>676.98965490968226</c:v>
                      </c:pt>
                      <c:pt idx="406">
                        <c:v>962.85158138601128</c:v>
                      </c:pt>
                      <c:pt idx="407">
                        <c:v>1228.127315214708</c:v>
                      </c:pt>
                      <c:pt idx="408">
                        <c:v>953.98924169103907</c:v>
                      </c:pt>
                      <c:pt idx="409">
                        <c:v>1099.8511681673681</c:v>
                      </c:pt>
                      <c:pt idx="410">
                        <c:v>1143.368324053167</c:v>
                      </c:pt>
                      <c:pt idx="411">
                        <c:v>639.23025052949606</c:v>
                      </c:pt>
                      <c:pt idx="412">
                        <c:v>1175.0921770058269</c:v>
                      </c:pt>
                      <c:pt idx="413">
                        <c:v>1030.3679108345241</c:v>
                      </c:pt>
                      <c:pt idx="414">
                        <c:v>926.22983731085469</c:v>
                      </c:pt>
                      <c:pt idx="415">
                        <c:v>781.50557113955165</c:v>
                      </c:pt>
                      <c:pt idx="416">
                        <c:v>817.36749761588067</c:v>
                      </c:pt>
                      <c:pt idx="417">
                        <c:v>1121.470846149313</c:v>
                      </c:pt>
                      <c:pt idx="418">
                        <c:v>306.74657997801017</c:v>
                      </c:pt>
                      <c:pt idx="419">
                        <c:v>1012.608506454339</c:v>
                      </c:pt>
                      <c:pt idx="420">
                        <c:v>818.47043293067031</c:v>
                      </c:pt>
                      <c:pt idx="421">
                        <c:v>934.33235940699933</c:v>
                      </c:pt>
                      <c:pt idx="422">
                        <c:v>709.60809323569629</c:v>
                      </c:pt>
                      <c:pt idx="423">
                        <c:v>265.47001971202741</c:v>
                      </c:pt>
                      <c:pt idx="424">
                        <c:v>841.33194618835637</c:v>
                      </c:pt>
                      <c:pt idx="425">
                        <c:v>1234.8491020741551</c:v>
                      </c:pt>
                      <c:pt idx="426">
                        <c:v>500.71102855048571</c:v>
                      </c:pt>
                      <c:pt idx="427">
                        <c:v>696.57295502681495</c:v>
                      </c:pt>
                      <c:pt idx="428">
                        <c:v>891.84868885551191</c:v>
                      </c:pt>
                      <c:pt idx="429">
                        <c:v>767.71061533184275</c:v>
                      </c:pt>
                      <c:pt idx="430">
                        <c:v>773.57254180817199</c:v>
                      </c:pt>
                      <c:pt idx="431">
                        <c:v>759.43446828450283</c:v>
                      </c:pt>
                      <c:pt idx="432">
                        <c:v>694.71020211319978</c:v>
                      </c:pt>
                      <c:pt idx="433">
                        <c:v>600.57212858953062</c:v>
                      </c:pt>
                      <c:pt idx="434">
                        <c:v>634.67547712296141</c:v>
                      </c:pt>
                      <c:pt idx="435">
                        <c:v>540.53740359929043</c:v>
                      </c:pt>
                      <c:pt idx="436">
                        <c:v>1096.399330075621</c:v>
                      </c:pt>
                      <c:pt idx="437">
                        <c:v>961.67506390431845</c:v>
                      </c:pt>
                      <c:pt idx="438">
                        <c:v>707.53699038064929</c:v>
                      </c:pt>
                      <c:pt idx="439">
                        <c:v>822.81272420934624</c:v>
                      </c:pt>
                      <c:pt idx="440">
                        <c:v>718.67465068567526</c:v>
                      </c:pt>
                      <c:pt idx="441">
                        <c:v>652.77799921910605</c:v>
                      </c:pt>
                      <c:pt idx="442">
                        <c:v>958.05373304780301</c:v>
                      </c:pt>
                      <c:pt idx="443">
                        <c:v>593.91565952413407</c:v>
                      </c:pt>
                      <c:pt idx="444">
                        <c:v>1548.0190080575669</c:v>
                      </c:pt>
                      <c:pt idx="445">
                        <c:v>895.63951247679393</c:v>
                      </c:pt>
                      <c:pt idx="446">
                        <c:v>330.91524630549088</c:v>
                      </c:pt>
                      <c:pt idx="447">
                        <c:v>586.77717278182172</c:v>
                      </c:pt>
                      <c:pt idx="448">
                        <c:v>1032.639099258151</c:v>
                      </c:pt>
                      <c:pt idx="449">
                        <c:v>548.5010257344818</c:v>
                      </c:pt>
                      <c:pt idx="450">
                        <c:v>562.01818162028053</c:v>
                      </c:pt>
                      <c:pt idx="451">
                        <c:v>917.88010809660955</c:v>
                      </c:pt>
                      <c:pt idx="452">
                        <c:v>833.74203457293879</c:v>
                      </c:pt>
                      <c:pt idx="453">
                        <c:v>749.60396104926963</c:v>
                      </c:pt>
                      <c:pt idx="454">
                        <c:v>534.87969487796818</c:v>
                      </c:pt>
                      <c:pt idx="455">
                        <c:v>600.74162135429742</c:v>
                      </c:pt>
                      <c:pt idx="456">
                        <c:v>596.60354783062644</c:v>
                      </c:pt>
                      <c:pt idx="457">
                        <c:v>830.12070371642517</c:v>
                      </c:pt>
                      <c:pt idx="458">
                        <c:v>705.98263019275601</c:v>
                      </c:pt>
                      <c:pt idx="459">
                        <c:v>201.84455666908531</c:v>
                      </c:pt>
                      <c:pt idx="460">
                        <c:v>747.12029049778198</c:v>
                      </c:pt>
                      <c:pt idx="461">
                        <c:v>963.56840962174533</c:v>
                      </c:pt>
                      <c:pt idx="462">
                        <c:v>968.84414345044388</c:v>
                      </c:pt>
                      <c:pt idx="463">
                        <c:v>1004.706069926773</c:v>
                      </c:pt>
                      <c:pt idx="464">
                        <c:v>728.22322581256981</c:v>
                      </c:pt>
                      <c:pt idx="465">
                        <c:v>164.0851522889009</c:v>
                      </c:pt>
                      <c:pt idx="466">
                        <c:v>1111.1194640604961</c:v>
                      </c:pt>
                      <c:pt idx="467">
                        <c:v>964.63661994629638</c:v>
                      </c:pt>
                      <c:pt idx="468">
                        <c:v>1340.4985464226261</c:v>
                      </c:pt>
                      <c:pt idx="469">
                        <c:v>1136.3604728989551</c:v>
                      </c:pt>
                      <c:pt idx="470">
                        <c:v>882.22239937528548</c:v>
                      </c:pt>
                      <c:pt idx="471">
                        <c:v>808.08432585161654</c:v>
                      </c:pt>
                      <c:pt idx="472">
                        <c:v>791.60148173741322</c:v>
                      </c:pt>
                      <c:pt idx="473">
                        <c:v>519.22198615664252</c:v>
                      </c:pt>
                      <c:pt idx="474">
                        <c:v>115.0839126329718</c:v>
                      </c:pt>
                      <c:pt idx="475">
                        <c:v>1000.9458391093031</c:v>
                      </c:pt>
                      <c:pt idx="476">
                        <c:v>635.04918764273316</c:v>
                      </c:pt>
                      <c:pt idx="477">
                        <c:v>680.32492147143034</c:v>
                      </c:pt>
                      <c:pt idx="478">
                        <c:v>626.18684794776118</c:v>
                      </c:pt>
                      <c:pt idx="479">
                        <c:v>802.04877442409202</c:v>
                      </c:pt>
                      <c:pt idx="480">
                        <c:v>477.91070090042132</c:v>
                      </c:pt>
                      <c:pt idx="481">
                        <c:v>583.77262737675028</c:v>
                      </c:pt>
                      <c:pt idx="482">
                        <c:v>679.04836120544724</c:v>
                      </c:pt>
                      <c:pt idx="483">
                        <c:v>623.15170973887984</c:v>
                      </c:pt>
                      <c:pt idx="484">
                        <c:v>999.01363621520886</c:v>
                      </c:pt>
                      <c:pt idx="485">
                        <c:v>974.8755626915397</c:v>
                      </c:pt>
                      <c:pt idx="486">
                        <c:v>380.15129652023688</c:v>
                      </c:pt>
                      <c:pt idx="487">
                        <c:v>356.01322299656772</c:v>
                      </c:pt>
                      <c:pt idx="488">
                        <c:v>379.5303788823644</c:v>
                      </c:pt>
                      <c:pt idx="489">
                        <c:v>867.15088330159392</c:v>
                      </c:pt>
                      <c:pt idx="490">
                        <c:v>853.01280977792294</c:v>
                      </c:pt>
                      <c:pt idx="491">
                        <c:v>627.11615831135532</c:v>
                      </c:pt>
                      <c:pt idx="492">
                        <c:v>982.39189214005228</c:v>
                      </c:pt>
                      <c:pt idx="493">
                        <c:v>798.25381861638152</c:v>
                      </c:pt>
                      <c:pt idx="494">
                        <c:v>624.11574509271236</c:v>
                      </c:pt>
                      <c:pt idx="495">
                        <c:v>659.39147892140932</c:v>
                      </c:pt>
                      <c:pt idx="496">
                        <c:v>1195.2534053977399</c:v>
                      </c:pt>
                      <c:pt idx="497">
                        <c:v>511.1153318740694</c:v>
                      </c:pt>
                      <c:pt idx="498">
                        <c:v>1096.9772583504</c:v>
                      </c:pt>
                      <c:pt idx="499">
                        <c:v>822.25299217909719</c:v>
                      </c:pt>
                      <c:pt idx="500">
                        <c:v>776.35634071252798</c:v>
                      </c:pt>
                      <c:pt idx="501">
                        <c:v>702.218267188857</c:v>
                      </c:pt>
                      <c:pt idx="502">
                        <c:v>517.49400101755396</c:v>
                      </c:pt>
                      <c:pt idx="503">
                        <c:v>963.35592749388684</c:v>
                      </c:pt>
                      <c:pt idx="504">
                        <c:v>749.21785397021586</c:v>
                      </c:pt>
                      <c:pt idx="505">
                        <c:v>645.0797804465451</c:v>
                      </c:pt>
                      <c:pt idx="506">
                        <c:v>1150.3555142752421</c:v>
                      </c:pt>
                      <c:pt idx="507">
                        <c:v>914.45886280867444</c:v>
                      </c:pt>
                      <c:pt idx="508">
                        <c:v>549.7345966373714</c:v>
                      </c:pt>
                      <c:pt idx="509">
                        <c:v>1025.5965231137011</c:v>
                      </c:pt>
                      <c:pt idx="510">
                        <c:v>841.45844959003148</c:v>
                      </c:pt>
                      <c:pt idx="511">
                        <c:v>476.73418341872838</c:v>
                      </c:pt>
                      <c:pt idx="512">
                        <c:v>612.5961098950595</c:v>
                      </c:pt>
                      <c:pt idx="513">
                        <c:v>448.45803637138852</c:v>
                      </c:pt>
                      <c:pt idx="514">
                        <c:v>464.31996284771748</c:v>
                      </c:pt>
                      <c:pt idx="515">
                        <c:v>937.83711873351604</c:v>
                      </c:pt>
                      <c:pt idx="516">
                        <c:v>653.6990452098471</c:v>
                      </c:pt>
                      <c:pt idx="517">
                        <c:v>339.56097168617612</c:v>
                      </c:pt>
                      <c:pt idx="518">
                        <c:v>874.83670551487307</c:v>
                      </c:pt>
                      <c:pt idx="519">
                        <c:v>990.69863199120414</c:v>
                      </c:pt>
                      <c:pt idx="520">
                        <c:v>796.56055846753497</c:v>
                      </c:pt>
                      <c:pt idx="521">
                        <c:v>550.07771435333166</c:v>
                      </c:pt>
                      <c:pt idx="522">
                        <c:v>965.93964082966272</c:v>
                      </c:pt>
                      <c:pt idx="523">
                        <c:v>951.80156730599356</c:v>
                      </c:pt>
                      <c:pt idx="524">
                        <c:v>727.07730113469052</c:v>
                      </c:pt>
                      <c:pt idx="525">
                        <c:v>592.93922761101976</c:v>
                      </c:pt>
                      <c:pt idx="526">
                        <c:v>1098.214961439716</c:v>
                      </c:pt>
                      <c:pt idx="527">
                        <c:v>534.07688791604733</c:v>
                      </c:pt>
                      <c:pt idx="528">
                        <c:v>629.93881439237816</c:v>
                      </c:pt>
                      <c:pt idx="529">
                        <c:v>985.21454822107512</c:v>
                      </c:pt>
                      <c:pt idx="530">
                        <c:v>649.31789675450432</c:v>
                      </c:pt>
                      <c:pt idx="531">
                        <c:v>725.17982323083515</c:v>
                      </c:pt>
                      <c:pt idx="532">
                        <c:v>580.4555570595337</c:v>
                      </c:pt>
                      <c:pt idx="533">
                        <c:v>826.31748353586272</c:v>
                      </c:pt>
                      <c:pt idx="534">
                        <c:v>392.17941001219202</c:v>
                      </c:pt>
                      <c:pt idx="535">
                        <c:v>798.0413364885228</c:v>
                      </c:pt>
                      <c:pt idx="536">
                        <c:v>653.31707031721976</c:v>
                      </c:pt>
                      <c:pt idx="537">
                        <c:v>559.17899679355082</c:v>
                      </c:pt>
                      <c:pt idx="538">
                        <c:v>962.69615267934751</c:v>
                      </c:pt>
                      <c:pt idx="539">
                        <c:v>340.3166570985768</c:v>
                      </c:pt>
                      <c:pt idx="540">
                        <c:v>744.42000563200941</c:v>
                      </c:pt>
                      <c:pt idx="541">
                        <c:v>530.28193210833842</c:v>
                      </c:pt>
                      <c:pt idx="542">
                        <c:v>665.55766593703538</c:v>
                      </c:pt>
                      <c:pt idx="543">
                        <c:v>751.41959241336463</c:v>
                      </c:pt>
                      <c:pt idx="544">
                        <c:v>987.28151888969546</c:v>
                      </c:pt>
                      <c:pt idx="545">
                        <c:v>750.79867477549396</c:v>
                      </c:pt>
                      <c:pt idx="546">
                        <c:v>828.41917919472348</c:v>
                      </c:pt>
                      <c:pt idx="547">
                        <c:v>1001.9363350805201</c:v>
                      </c:pt>
                      <c:pt idx="548">
                        <c:v>357.798261556851</c:v>
                      </c:pt>
                      <c:pt idx="549">
                        <c:v>843.66018803318184</c:v>
                      </c:pt>
                      <c:pt idx="550">
                        <c:v>898.9359218618788</c:v>
                      </c:pt>
                      <c:pt idx="551">
                        <c:v>674.79784833820804</c:v>
                      </c:pt>
                      <c:pt idx="552">
                        <c:v>1020.6597748145369</c:v>
                      </c:pt>
                      <c:pt idx="553">
                        <c:v>696.52170129086812</c:v>
                      </c:pt>
                      <c:pt idx="554">
                        <c:v>600.03885717666662</c:v>
                      </c:pt>
                      <c:pt idx="555">
                        <c:v>605.90078365299564</c:v>
                      </c:pt>
                      <c:pt idx="556">
                        <c:v>901.1765174816926</c:v>
                      </c:pt>
                      <c:pt idx="557">
                        <c:v>367.03844395802372</c:v>
                      </c:pt>
                      <c:pt idx="558">
                        <c:v>152.9003704343545</c:v>
                      </c:pt>
                      <c:pt idx="559">
                        <c:v>748.76229691068352</c:v>
                      </c:pt>
                      <c:pt idx="560">
                        <c:v>714.0380307393807</c:v>
                      </c:pt>
                      <c:pt idx="561">
                        <c:v>428.14137927281308</c:v>
                      </c:pt>
                      <c:pt idx="562">
                        <c:v>763.41711310151004</c:v>
                      </c:pt>
                      <c:pt idx="563">
                        <c:v>929.27903957783906</c:v>
                      </c:pt>
                      <c:pt idx="564">
                        <c:v>725.1409660541683</c:v>
                      </c:pt>
                      <c:pt idx="565">
                        <c:v>1031.002892530501</c:v>
                      </c:pt>
                      <c:pt idx="566">
                        <c:v>1116.278626359194</c:v>
                      </c:pt>
                      <c:pt idx="567">
                        <c:v>442.14055283552722</c:v>
                      </c:pt>
                      <c:pt idx="568">
                        <c:v>485.65770872132379</c:v>
                      </c:pt>
                      <c:pt idx="569">
                        <c:v>783.27821314055313</c:v>
                      </c:pt>
                      <c:pt idx="570">
                        <c:v>617.38156167398574</c:v>
                      </c:pt>
                      <c:pt idx="571">
                        <c:v>763.24348815031476</c:v>
                      </c:pt>
                      <c:pt idx="572">
                        <c:v>308.51922197901172</c:v>
                      </c:pt>
                      <c:pt idx="573">
                        <c:v>904.38114845534096</c:v>
                      </c:pt>
                      <c:pt idx="574">
                        <c:v>750.2430749316718</c:v>
                      </c:pt>
                      <c:pt idx="575">
                        <c:v>595.51880876036876</c:v>
                      </c:pt>
                      <c:pt idx="576">
                        <c:v>1091.3807352367</c:v>
                      </c:pt>
                      <c:pt idx="577">
                        <c:v>594.89789112249628</c:v>
                      </c:pt>
                      <c:pt idx="578">
                        <c:v>900.75981759882734</c:v>
                      </c:pt>
                      <c:pt idx="579">
                        <c:v>726.62174407515818</c:v>
                      </c:pt>
                      <c:pt idx="580">
                        <c:v>261.89747790385508</c:v>
                      </c:pt>
                      <c:pt idx="581">
                        <c:v>777.75940438018438</c:v>
                      </c:pt>
                      <c:pt idx="582">
                        <c:v>603.6213308565134</c:v>
                      </c:pt>
                      <c:pt idx="583">
                        <c:v>558.89706468521376</c:v>
                      </c:pt>
                      <c:pt idx="584">
                        <c:v>414.75899116154278</c:v>
                      </c:pt>
                      <c:pt idx="585">
                        <c:v>850.03472499023997</c:v>
                      </c:pt>
                      <c:pt idx="586">
                        <c:v>1125.896651466569</c:v>
                      </c:pt>
                      <c:pt idx="587">
                        <c:v>0</c:v>
                      </c:pt>
                      <c:pt idx="588">
                        <c:v>365.27573382869832</c:v>
                      </c:pt>
                      <c:pt idx="589">
                        <c:v>611.13766030502757</c:v>
                      </c:pt>
                      <c:pt idx="590">
                        <c:v>606.9995867813584</c:v>
                      </c:pt>
                      <c:pt idx="591">
                        <c:v>902.27532061005536</c:v>
                      </c:pt>
                      <c:pt idx="592">
                        <c:v>708.13724708638642</c:v>
                      </c:pt>
                      <c:pt idx="593">
                        <c:v>691.65440297218311</c:v>
                      </c:pt>
                      <c:pt idx="594">
                        <c:v>829.2749073914124</c:v>
                      </c:pt>
                      <c:pt idx="595">
                        <c:v>613.37825592484478</c:v>
                      </c:pt>
                      <c:pt idx="596">
                        <c:v>688.65398975354015</c:v>
                      </c:pt>
                      <c:pt idx="597">
                        <c:v>874.51591622987098</c:v>
                      </c:pt>
                      <c:pt idx="598">
                        <c:v>540.3778427062</c:v>
                      </c:pt>
                      <c:pt idx="599">
                        <c:v>686.23976918253106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89-47DC-A095-779C8A67326B}"/>
                  </c:ext>
                </c:extLst>
              </c15:ser>
            </c15:filteredScatterSeries>
            <c15:filteredScatterSeries>
              <c15:ser>
                <c:idx val="28"/>
                <c:order val="8"/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HOAc!$Y$2:$Y$239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92.8</c:v>
                      </c:pt>
                      <c:pt idx="1">
                        <c:v>92.8</c:v>
                      </c:pt>
                      <c:pt idx="2">
                        <c:v>92.8</c:v>
                      </c:pt>
                      <c:pt idx="3">
                        <c:v>92.8</c:v>
                      </c:pt>
                      <c:pt idx="4">
                        <c:v>92.8</c:v>
                      </c:pt>
                      <c:pt idx="5">
                        <c:v>92.7</c:v>
                      </c:pt>
                      <c:pt idx="6">
                        <c:v>92.8</c:v>
                      </c:pt>
                      <c:pt idx="7">
                        <c:v>92.8</c:v>
                      </c:pt>
                      <c:pt idx="8">
                        <c:v>92.8</c:v>
                      </c:pt>
                      <c:pt idx="9">
                        <c:v>92.7</c:v>
                      </c:pt>
                      <c:pt idx="10">
                        <c:v>92.8</c:v>
                      </c:pt>
                      <c:pt idx="11">
                        <c:v>92.9</c:v>
                      </c:pt>
                      <c:pt idx="12">
                        <c:v>93.1</c:v>
                      </c:pt>
                      <c:pt idx="13">
                        <c:v>93.6</c:v>
                      </c:pt>
                      <c:pt idx="14">
                        <c:v>94.2</c:v>
                      </c:pt>
                      <c:pt idx="15">
                        <c:v>95.3</c:v>
                      </c:pt>
                      <c:pt idx="16">
                        <c:v>96.7</c:v>
                      </c:pt>
                      <c:pt idx="17">
                        <c:v>98.4</c:v>
                      </c:pt>
                      <c:pt idx="18">
                        <c:v>100.5</c:v>
                      </c:pt>
                      <c:pt idx="19">
                        <c:v>102.9</c:v>
                      </c:pt>
                      <c:pt idx="20">
                        <c:v>106</c:v>
                      </c:pt>
                      <c:pt idx="21">
                        <c:v>108.4</c:v>
                      </c:pt>
                      <c:pt idx="22">
                        <c:v>111.5</c:v>
                      </c:pt>
                      <c:pt idx="23">
                        <c:v>114.2</c:v>
                      </c:pt>
                      <c:pt idx="24">
                        <c:v>116.9</c:v>
                      </c:pt>
                      <c:pt idx="25">
                        <c:v>119.7</c:v>
                      </c:pt>
                      <c:pt idx="26">
                        <c:v>122.1</c:v>
                      </c:pt>
                      <c:pt idx="27">
                        <c:v>124.5</c:v>
                      </c:pt>
                      <c:pt idx="28">
                        <c:v>126.6</c:v>
                      </c:pt>
                      <c:pt idx="29">
                        <c:v>128.80000000000001</c:v>
                      </c:pt>
                      <c:pt idx="30">
                        <c:v>130.9</c:v>
                      </c:pt>
                      <c:pt idx="31">
                        <c:v>133.4</c:v>
                      </c:pt>
                      <c:pt idx="32">
                        <c:v>135.5</c:v>
                      </c:pt>
                      <c:pt idx="33">
                        <c:v>137.6</c:v>
                      </c:pt>
                      <c:pt idx="34">
                        <c:v>139.80000000000001</c:v>
                      </c:pt>
                      <c:pt idx="35">
                        <c:v>142.1</c:v>
                      </c:pt>
                      <c:pt idx="36">
                        <c:v>144.6</c:v>
                      </c:pt>
                      <c:pt idx="37">
                        <c:v>146.5</c:v>
                      </c:pt>
                      <c:pt idx="38">
                        <c:v>149.1</c:v>
                      </c:pt>
                      <c:pt idx="39">
                        <c:v>151.4</c:v>
                      </c:pt>
                      <c:pt idx="40">
                        <c:v>153.69999999999999</c:v>
                      </c:pt>
                      <c:pt idx="41">
                        <c:v>156</c:v>
                      </c:pt>
                      <c:pt idx="42">
                        <c:v>158.6</c:v>
                      </c:pt>
                      <c:pt idx="43">
                        <c:v>160.9</c:v>
                      </c:pt>
                      <c:pt idx="44">
                        <c:v>163.19999999999999</c:v>
                      </c:pt>
                      <c:pt idx="45">
                        <c:v>165.5</c:v>
                      </c:pt>
                      <c:pt idx="46">
                        <c:v>167.7</c:v>
                      </c:pt>
                      <c:pt idx="47">
                        <c:v>170</c:v>
                      </c:pt>
                      <c:pt idx="48">
                        <c:v>172.2</c:v>
                      </c:pt>
                      <c:pt idx="49">
                        <c:v>174.5</c:v>
                      </c:pt>
                      <c:pt idx="50">
                        <c:v>177.1</c:v>
                      </c:pt>
                      <c:pt idx="51">
                        <c:v>179.3</c:v>
                      </c:pt>
                      <c:pt idx="52">
                        <c:v>181.6</c:v>
                      </c:pt>
                      <c:pt idx="53">
                        <c:v>183.8</c:v>
                      </c:pt>
                      <c:pt idx="54">
                        <c:v>186.4</c:v>
                      </c:pt>
                      <c:pt idx="55">
                        <c:v>188.7</c:v>
                      </c:pt>
                      <c:pt idx="56">
                        <c:v>190.9</c:v>
                      </c:pt>
                      <c:pt idx="57">
                        <c:v>193.2</c:v>
                      </c:pt>
                      <c:pt idx="58">
                        <c:v>195.5</c:v>
                      </c:pt>
                      <c:pt idx="59">
                        <c:v>198.1</c:v>
                      </c:pt>
                      <c:pt idx="60">
                        <c:v>200.4</c:v>
                      </c:pt>
                      <c:pt idx="61">
                        <c:v>202.6</c:v>
                      </c:pt>
                      <c:pt idx="62">
                        <c:v>204.9</c:v>
                      </c:pt>
                      <c:pt idx="63">
                        <c:v>207.2</c:v>
                      </c:pt>
                      <c:pt idx="64">
                        <c:v>209.8</c:v>
                      </c:pt>
                      <c:pt idx="65">
                        <c:v>211.7</c:v>
                      </c:pt>
                      <c:pt idx="66">
                        <c:v>214.3</c:v>
                      </c:pt>
                      <c:pt idx="67">
                        <c:v>216.6</c:v>
                      </c:pt>
                      <c:pt idx="68">
                        <c:v>218.8</c:v>
                      </c:pt>
                      <c:pt idx="69">
                        <c:v>221.2</c:v>
                      </c:pt>
                      <c:pt idx="70">
                        <c:v>223.7</c:v>
                      </c:pt>
                      <c:pt idx="71">
                        <c:v>226</c:v>
                      </c:pt>
                      <c:pt idx="72">
                        <c:v>228.3</c:v>
                      </c:pt>
                      <c:pt idx="73">
                        <c:v>230.5</c:v>
                      </c:pt>
                      <c:pt idx="74">
                        <c:v>232.8</c:v>
                      </c:pt>
                      <c:pt idx="75">
                        <c:v>235.4</c:v>
                      </c:pt>
                      <c:pt idx="76">
                        <c:v>237.4</c:v>
                      </c:pt>
                      <c:pt idx="77">
                        <c:v>240</c:v>
                      </c:pt>
                      <c:pt idx="78">
                        <c:v>242.3</c:v>
                      </c:pt>
                      <c:pt idx="79">
                        <c:v>244.5</c:v>
                      </c:pt>
                      <c:pt idx="80">
                        <c:v>247.1</c:v>
                      </c:pt>
                      <c:pt idx="81">
                        <c:v>249.1</c:v>
                      </c:pt>
                      <c:pt idx="82">
                        <c:v>251.7</c:v>
                      </c:pt>
                      <c:pt idx="83">
                        <c:v>254</c:v>
                      </c:pt>
                      <c:pt idx="84">
                        <c:v>256.60000000000002</c:v>
                      </c:pt>
                      <c:pt idx="85">
                        <c:v>258.8</c:v>
                      </c:pt>
                      <c:pt idx="86">
                        <c:v>261.10000000000002</c:v>
                      </c:pt>
                      <c:pt idx="87">
                        <c:v>263.39999999999998</c:v>
                      </c:pt>
                      <c:pt idx="88">
                        <c:v>265.7</c:v>
                      </c:pt>
                      <c:pt idx="89">
                        <c:v>268</c:v>
                      </c:pt>
                      <c:pt idx="90">
                        <c:v>270.60000000000002</c:v>
                      </c:pt>
                      <c:pt idx="91">
                        <c:v>272.8</c:v>
                      </c:pt>
                      <c:pt idx="92">
                        <c:v>275.10000000000002</c:v>
                      </c:pt>
                      <c:pt idx="93">
                        <c:v>277.3</c:v>
                      </c:pt>
                      <c:pt idx="94">
                        <c:v>279.60000000000002</c:v>
                      </c:pt>
                      <c:pt idx="95">
                        <c:v>281.89999999999998</c:v>
                      </c:pt>
                      <c:pt idx="96">
                        <c:v>284.5</c:v>
                      </c:pt>
                      <c:pt idx="97">
                        <c:v>286.5</c:v>
                      </c:pt>
                      <c:pt idx="98">
                        <c:v>289.10000000000002</c:v>
                      </c:pt>
                      <c:pt idx="99">
                        <c:v>291.39999999999998</c:v>
                      </c:pt>
                      <c:pt idx="100">
                        <c:v>293.7</c:v>
                      </c:pt>
                      <c:pt idx="101">
                        <c:v>295.89999999999998</c:v>
                      </c:pt>
                      <c:pt idx="102">
                        <c:v>298.3</c:v>
                      </c:pt>
                      <c:pt idx="103">
                        <c:v>300.89999999999998</c:v>
                      </c:pt>
                      <c:pt idx="104">
                        <c:v>303.10000000000002</c:v>
                      </c:pt>
                      <c:pt idx="105">
                        <c:v>305.7</c:v>
                      </c:pt>
                      <c:pt idx="106">
                        <c:v>308</c:v>
                      </c:pt>
                      <c:pt idx="107">
                        <c:v>310.2</c:v>
                      </c:pt>
                      <c:pt idx="108">
                        <c:v>312.5</c:v>
                      </c:pt>
                      <c:pt idx="109">
                        <c:v>314.8</c:v>
                      </c:pt>
                      <c:pt idx="110">
                        <c:v>317</c:v>
                      </c:pt>
                      <c:pt idx="111">
                        <c:v>319.7</c:v>
                      </c:pt>
                      <c:pt idx="112">
                        <c:v>321.89999999999998</c:v>
                      </c:pt>
                      <c:pt idx="113">
                        <c:v>324.2</c:v>
                      </c:pt>
                      <c:pt idx="114">
                        <c:v>326.5</c:v>
                      </c:pt>
                      <c:pt idx="115">
                        <c:v>328.7</c:v>
                      </c:pt>
                      <c:pt idx="116">
                        <c:v>331.3</c:v>
                      </c:pt>
                      <c:pt idx="117">
                        <c:v>333.3</c:v>
                      </c:pt>
                      <c:pt idx="118">
                        <c:v>335.9</c:v>
                      </c:pt>
                      <c:pt idx="119">
                        <c:v>338.1</c:v>
                      </c:pt>
                      <c:pt idx="120">
                        <c:v>340.4</c:v>
                      </c:pt>
                      <c:pt idx="121">
                        <c:v>342.7</c:v>
                      </c:pt>
                      <c:pt idx="122">
                        <c:v>345</c:v>
                      </c:pt>
                      <c:pt idx="123">
                        <c:v>347.6</c:v>
                      </c:pt>
                      <c:pt idx="124">
                        <c:v>349.9</c:v>
                      </c:pt>
                      <c:pt idx="125">
                        <c:v>352.2</c:v>
                      </c:pt>
                      <c:pt idx="126">
                        <c:v>354.4</c:v>
                      </c:pt>
                      <c:pt idx="127">
                        <c:v>356.7</c:v>
                      </c:pt>
                      <c:pt idx="128">
                        <c:v>359</c:v>
                      </c:pt>
                      <c:pt idx="129">
                        <c:v>361.6</c:v>
                      </c:pt>
                      <c:pt idx="130">
                        <c:v>363.9</c:v>
                      </c:pt>
                      <c:pt idx="131">
                        <c:v>366.1</c:v>
                      </c:pt>
                      <c:pt idx="132">
                        <c:v>368.7</c:v>
                      </c:pt>
                      <c:pt idx="133">
                        <c:v>371</c:v>
                      </c:pt>
                      <c:pt idx="134">
                        <c:v>373.3</c:v>
                      </c:pt>
                      <c:pt idx="135">
                        <c:v>375.6</c:v>
                      </c:pt>
                      <c:pt idx="136">
                        <c:v>377.9</c:v>
                      </c:pt>
                      <c:pt idx="137">
                        <c:v>380.5</c:v>
                      </c:pt>
                      <c:pt idx="138">
                        <c:v>382.7</c:v>
                      </c:pt>
                      <c:pt idx="139">
                        <c:v>385</c:v>
                      </c:pt>
                      <c:pt idx="140">
                        <c:v>387.2</c:v>
                      </c:pt>
                      <c:pt idx="141">
                        <c:v>389.5</c:v>
                      </c:pt>
                      <c:pt idx="142">
                        <c:v>391.8</c:v>
                      </c:pt>
                      <c:pt idx="143">
                        <c:v>394.1</c:v>
                      </c:pt>
                      <c:pt idx="144">
                        <c:v>396.3</c:v>
                      </c:pt>
                      <c:pt idx="145">
                        <c:v>399</c:v>
                      </c:pt>
                      <c:pt idx="146">
                        <c:v>401.2</c:v>
                      </c:pt>
                      <c:pt idx="147">
                        <c:v>403.5</c:v>
                      </c:pt>
                      <c:pt idx="148">
                        <c:v>406.1</c:v>
                      </c:pt>
                      <c:pt idx="149">
                        <c:v>408</c:v>
                      </c:pt>
                      <c:pt idx="150">
                        <c:v>410.7</c:v>
                      </c:pt>
                      <c:pt idx="151">
                        <c:v>412.9</c:v>
                      </c:pt>
                      <c:pt idx="152">
                        <c:v>415.2</c:v>
                      </c:pt>
                      <c:pt idx="153">
                        <c:v>417.4</c:v>
                      </c:pt>
                      <c:pt idx="154">
                        <c:v>420</c:v>
                      </c:pt>
                      <c:pt idx="155">
                        <c:v>422.3</c:v>
                      </c:pt>
                      <c:pt idx="156">
                        <c:v>424.5</c:v>
                      </c:pt>
                      <c:pt idx="157">
                        <c:v>426.8</c:v>
                      </c:pt>
                      <c:pt idx="158">
                        <c:v>429.1</c:v>
                      </c:pt>
                      <c:pt idx="159">
                        <c:v>431.3</c:v>
                      </c:pt>
                      <c:pt idx="160">
                        <c:v>433.9</c:v>
                      </c:pt>
                      <c:pt idx="161">
                        <c:v>436.2</c:v>
                      </c:pt>
                      <c:pt idx="162">
                        <c:v>438.4</c:v>
                      </c:pt>
                      <c:pt idx="163">
                        <c:v>440.7</c:v>
                      </c:pt>
                      <c:pt idx="164">
                        <c:v>443</c:v>
                      </c:pt>
                      <c:pt idx="165">
                        <c:v>445.2</c:v>
                      </c:pt>
                      <c:pt idx="166">
                        <c:v>447.8</c:v>
                      </c:pt>
                      <c:pt idx="167">
                        <c:v>450.1</c:v>
                      </c:pt>
                      <c:pt idx="168">
                        <c:v>452.4</c:v>
                      </c:pt>
                      <c:pt idx="169">
                        <c:v>454.6</c:v>
                      </c:pt>
                      <c:pt idx="170">
                        <c:v>456.9</c:v>
                      </c:pt>
                      <c:pt idx="171">
                        <c:v>459.5</c:v>
                      </c:pt>
                      <c:pt idx="172">
                        <c:v>461.8</c:v>
                      </c:pt>
                      <c:pt idx="173">
                        <c:v>464</c:v>
                      </c:pt>
                      <c:pt idx="174">
                        <c:v>466.3</c:v>
                      </c:pt>
                      <c:pt idx="175">
                        <c:v>468.6</c:v>
                      </c:pt>
                      <c:pt idx="176">
                        <c:v>471.2</c:v>
                      </c:pt>
                      <c:pt idx="177">
                        <c:v>473.1</c:v>
                      </c:pt>
                      <c:pt idx="178">
                        <c:v>475.7</c:v>
                      </c:pt>
                      <c:pt idx="179">
                        <c:v>478</c:v>
                      </c:pt>
                      <c:pt idx="180">
                        <c:v>480.3</c:v>
                      </c:pt>
                      <c:pt idx="181">
                        <c:v>482.5</c:v>
                      </c:pt>
                      <c:pt idx="182">
                        <c:v>484.8</c:v>
                      </c:pt>
                      <c:pt idx="183">
                        <c:v>487.4</c:v>
                      </c:pt>
                      <c:pt idx="184">
                        <c:v>489.7</c:v>
                      </c:pt>
                      <c:pt idx="185">
                        <c:v>491.9</c:v>
                      </c:pt>
                      <c:pt idx="186">
                        <c:v>494.2</c:v>
                      </c:pt>
                      <c:pt idx="187">
                        <c:v>496.8</c:v>
                      </c:pt>
                      <c:pt idx="188">
                        <c:v>499.1</c:v>
                      </c:pt>
                      <c:pt idx="189">
                        <c:v>501.3</c:v>
                      </c:pt>
                      <c:pt idx="190">
                        <c:v>503.6</c:v>
                      </c:pt>
                      <c:pt idx="191">
                        <c:v>505.9</c:v>
                      </c:pt>
                      <c:pt idx="192">
                        <c:v>508.5</c:v>
                      </c:pt>
                      <c:pt idx="193">
                        <c:v>510.7</c:v>
                      </c:pt>
                      <c:pt idx="194">
                        <c:v>513</c:v>
                      </c:pt>
                      <c:pt idx="195">
                        <c:v>515.29999999999995</c:v>
                      </c:pt>
                      <c:pt idx="196">
                        <c:v>517.79999999999995</c:v>
                      </c:pt>
                      <c:pt idx="197">
                        <c:v>520.1</c:v>
                      </c:pt>
                      <c:pt idx="198">
                        <c:v>522.4</c:v>
                      </c:pt>
                      <c:pt idx="199">
                        <c:v>524.6</c:v>
                      </c:pt>
                      <c:pt idx="200">
                        <c:v>526.9</c:v>
                      </c:pt>
                      <c:pt idx="201">
                        <c:v>529.1</c:v>
                      </c:pt>
                      <c:pt idx="202">
                        <c:v>531.4</c:v>
                      </c:pt>
                      <c:pt idx="203">
                        <c:v>534</c:v>
                      </c:pt>
                      <c:pt idx="204">
                        <c:v>536.29999999999995</c:v>
                      </c:pt>
                      <c:pt idx="205">
                        <c:v>538.20000000000005</c:v>
                      </c:pt>
                      <c:pt idx="206">
                        <c:v>540.79999999999995</c:v>
                      </c:pt>
                      <c:pt idx="207">
                        <c:v>543</c:v>
                      </c:pt>
                      <c:pt idx="208">
                        <c:v>545.29999999999995</c:v>
                      </c:pt>
                      <c:pt idx="209">
                        <c:v>547.6</c:v>
                      </c:pt>
                      <c:pt idx="210">
                        <c:v>549.5</c:v>
                      </c:pt>
                      <c:pt idx="211">
                        <c:v>552.4</c:v>
                      </c:pt>
                      <c:pt idx="212">
                        <c:v>554.70000000000005</c:v>
                      </c:pt>
                      <c:pt idx="213">
                        <c:v>556.9</c:v>
                      </c:pt>
                      <c:pt idx="214">
                        <c:v>559.20000000000005</c:v>
                      </c:pt>
                      <c:pt idx="215">
                        <c:v>561.79999999999995</c:v>
                      </c:pt>
                      <c:pt idx="216">
                        <c:v>564</c:v>
                      </c:pt>
                      <c:pt idx="217">
                        <c:v>566.29999999999995</c:v>
                      </c:pt>
                      <c:pt idx="218">
                        <c:v>568.5</c:v>
                      </c:pt>
                      <c:pt idx="219">
                        <c:v>570.79999999999995</c:v>
                      </c:pt>
                      <c:pt idx="220">
                        <c:v>573.1</c:v>
                      </c:pt>
                      <c:pt idx="221">
                        <c:v>575.70000000000005</c:v>
                      </c:pt>
                      <c:pt idx="222">
                        <c:v>577.9</c:v>
                      </c:pt>
                      <c:pt idx="223">
                        <c:v>580.20000000000005</c:v>
                      </c:pt>
                      <c:pt idx="224">
                        <c:v>582.4</c:v>
                      </c:pt>
                      <c:pt idx="225">
                        <c:v>584.70000000000005</c:v>
                      </c:pt>
                      <c:pt idx="226">
                        <c:v>587.29999999999995</c:v>
                      </c:pt>
                      <c:pt idx="227">
                        <c:v>589.5</c:v>
                      </c:pt>
                      <c:pt idx="228">
                        <c:v>591.79999999999995</c:v>
                      </c:pt>
                      <c:pt idx="229">
                        <c:v>594</c:v>
                      </c:pt>
                      <c:pt idx="230">
                        <c:v>596.29999999999995</c:v>
                      </c:pt>
                      <c:pt idx="231">
                        <c:v>598.9</c:v>
                      </c:pt>
                      <c:pt idx="232">
                        <c:v>601.1</c:v>
                      </c:pt>
                      <c:pt idx="233">
                        <c:v>603.29999999999995</c:v>
                      </c:pt>
                      <c:pt idx="234">
                        <c:v>605.6</c:v>
                      </c:pt>
                      <c:pt idx="235">
                        <c:v>607.79999999999995</c:v>
                      </c:pt>
                      <c:pt idx="236">
                        <c:v>610.1</c:v>
                      </c:pt>
                      <c:pt idx="237">
                        <c:v>612.70000000000005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HOAc!$Z$2:$Z$239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3878.902344507419</c:v>
                      </c:pt>
                      <c:pt idx="1">
                        <c:v>2608.902344507419</c:v>
                      </c:pt>
                      <c:pt idx="2">
                        <c:v>3058.902344507419</c:v>
                      </c:pt>
                      <c:pt idx="3">
                        <c:v>2828.902344507419</c:v>
                      </c:pt>
                      <c:pt idx="4">
                        <c:v>2068.902344507419</c:v>
                      </c:pt>
                      <c:pt idx="5">
                        <c:v>2675.9755610154989</c:v>
                      </c:pt>
                      <c:pt idx="6">
                        <c:v>2168.902344507419</c:v>
                      </c:pt>
                      <c:pt idx="7">
                        <c:v>2298.902344507419</c:v>
                      </c:pt>
                      <c:pt idx="8">
                        <c:v>1638.902344507419</c:v>
                      </c:pt>
                      <c:pt idx="9">
                        <c:v>1015.975561015499</c:v>
                      </c:pt>
                      <c:pt idx="10">
                        <c:v>1118.902344507419</c:v>
                      </c:pt>
                      <c:pt idx="11">
                        <c:v>771.82912799934002</c:v>
                      </c:pt>
                      <c:pt idx="12">
                        <c:v>14047.682694983179</c:v>
                      </c:pt>
                      <c:pt idx="13">
                        <c:v>5032.3166124427826</c:v>
                      </c:pt>
                      <c:pt idx="14">
                        <c:v>3759.8773133943041</c:v>
                      </c:pt>
                      <c:pt idx="15">
                        <c:v>3182.071931805428</c:v>
                      </c:pt>
                      <c:pt idx="16">
                        <c:v>3643.0469006923208</c:v>
                      </c:pt>
                      <c:pt idx="17">
                        <c:v>6022.802220054974</c:v>
                      </c:pt>
                      <c:pt idx="18">
                        <c:v>6994.2646733853016</c:v>
                      </c:pt>
                      <c:pt idx="19">
                        <c:v>6474.5074771913978</c:v>
                      </c:pt>
                      <c:pt idx="20">
                        <c:v>5595.2377654409374</c:v>
                      </c:pt>
                      <c:pt idx="21">
                        <c:v>4315.4805692470254</c:v>
                      </c:pt>
                      <c:pt idx="22">
                        <c:v>3366.2108574965641</c:v>
                      </c:pt>
                      <c:pt idx="23">
                        <c:v>2685.2340117784211</c:v>
                      </c:pt>
                      <c:pt idx="24">
                        <c:v>2554.257166060278</c:v>
                      </c:pt>
                      <c:pt idx="25">
                        <c:v>1796.207103834055</c:v>
                      </c:pt>
                      <c:pt idx="26">
                        <c:v>1596.4499076401439</c:v>
                      </c:pt>
                      <c:pt idx="27">
                        <c:v>966.69271144623963</c:v>
                      </c:pt>
                      <c:pt idx="28">
                        <c:v>1538.155164776575</c:v>
                      </c:pt>
                      <c:pt idx="29">
                        <c:v>772.54440159882233</c:v>
                      </c:pt>
                      <c:pt idx="30">
                        <c:v>1314.006854929158</c:v>
                      </c:pt>
                      <c:pt idx="31">
                        <c:v>1647.176442227174</c:v>
                      </c:pt>
                      <c:pt idx="32">
                        <c:v>1068.6388955575021</c:v>
                      </c:pt>
                      <c:pt idx="33">
                        <c:v>1290.101348887837</c:v>
                      </c:pt>
                      <c:pt idx="34">
                        <c:v>1504.4905857100921</c:v>
                      </c:pt>
                      <c:pt idx="35">
                        <c:v>1831.80660602426</c:v>
                      </c:pt>
                      <c:pt idx="36">
                        <c:v>2204.9761933222771</c:v>
                      </c:pt>
                      <c:pt idx="37">
                        <c:v>4250.585079668771</c:v>
                      </c:pt>
                      <c:pt idx="38">
                        <c:v>6886.6814504587001</c:v>
                      </c:pt>
                      <c:pt idx="39">
                        <c:v>12703.99747077288</c:v>
                      </c:pt>
                      <c:pt idx="40">
                        <c:v>21711.31349108705</c:v>
                      </c:pt>
                      <c:pt idx="41">
                        <c:v>34268.629511401217</c:v>
                      </c:pt>
                      <c:pt idx="42">
                        <c:v>51844.725882191167</c:v>
                      </c:pt>
                      <c:pt idx="43">
                        <c:v>69912.041902505327</c:v>
                      </c:pt>
                      <c:pt idx="44">
                        <c:v>59419.357922819501</c:v>
                      </c:pt>
                      <c:pt idx="45">
                        <c:v>38036.673943133683</c:v>
                      </c:pt>
                      <c:pt idx="46">
                        <c:v>36841.063179955927</c:v>
                      </c:pt>
                      <c:pt idx="47">
                        <c:v>40288.379200270101</c:v>
                      </c:pt>
                      <c:pt idx="48">
                        <c:v>48612.76843709236</c:v>
                      </c:pt>
                      <c:pt idx="49">
                        <c:v>43870.084457406527</c:v>
                      </c:pt>
                      <c:pt idx="50">
                        <c:v>29306.18082819647</c:v>
                      </c:pt>
                      <c:pt idx="51">
                        <c:v>22840.570065018721</c:v>
                      </c:pt>
                      <c:pt idx="52">
                        <c:v>19537.886085332892</c:v>
                      </c:pt>
                      <c:pt idx="53">
                        <c:v>16012.27532215515</c:v>
                      </c:pt>
                      <c:pt idx="54">
                        <c:v>13938.37169294508</c:v>
                      </c:pt>
                      <c:pt idx="55">
                        <c:v>12735.687713259251</c:v>
                      </c:pt>
                      <c:pt idx="56">
                        <c:v>11140.076950081509</c:v>
                      </c:pt>
                      <c:pt idx="57">
                        <c:v>10137.39297039568</c:v>
                      </c:pt>
                      <c:pt idx="58">
                        <c:v>10644.708990709851</c:v>
                      </c:pt>
                      <c:pt idx="59">
                        <c:v>10210.80536149979</c:v>
                      </c:pt>
                      <c:pt idx="60">
                        <c:v>9398.1213818139622</c:v>
                      </c:pt>
                      <c:pt idx="61">
                        <c:v>9412.51061863621</c:v>
                      </c:pt>
                      <c:pt idx="62">
                        <c:v>9349.826638950386</c:v>
                      </c:pt>
                      <c:pt idx="63">
                        <c:v>9217.1426592645621</c:v>
                      </c:pt>
                      <c:pt idx="64">
                        <c:v>8663.2390300544976</c:v>
                      </c:pt>
                      <c:pt idx="65">
                        <c:v>8348.8479164009859</c:v>
                      </c:pt>
                      <c:pt idx="66">
                        <c:v>8664.9442871909214</c:v>
                      </c:pt>
                      <c:pt idx="67">
                        <c:v>8062.2603075050974</c:v>
                      </c:pt>
                      <c:pt idx="68">
                        <c:v>8236.6495443273525</c:v>
                      </c:pt>
                      <c:pt idx="69">
                        <c:v>8196.8923481334423</c:v>
                      </c:pt>
                      <c:pt idx="70">
                        <c:v>8160.0619354314586</c:v>
                      </c:pt>
                      <c:pt idx="71">
                        <c:v>7227.3779557456337</c:v>
                      </c:pt>
                      <c:pt idx="72">
                        <c:v>7104.6939760598016</c:v>
                      </c:pt>
                      <c:pt idx="73">
                        <c:v>7209.0832128820566</c:v>
                      </c:pt>
                      <c:pt idx="74">
                        <c:v>6556.3992331962327</c:v>
                      </c:pt>
                      <c:pt idx="75">
                        <c:v>7022.4956039861627</c:v>
                      </c:pt>
                      <c:pt idx="76">
                        <c:v>6551.0312738245766</c:v>
                      </c:pt>
                      <c:pt idx="77">
                        <c:v>6517.127644614513</c:v>
                      </c:pt>
                      <c:pt idx="78">
                        <c:v>6194.4436649286818</c:v>
                      </c:pt>
                      <c:pt idx="79">
                        <c:v>5798.8329017509377</c:v>
                      </c:pt>
                      <c:pt idx="80">
                        <c:v>5284.9292725408741</c:v>
                      </c:pt>
                      <c:pt idx="81">
                        <c:v>5843.4649423792816</c:v>
                      </c:pt>
                      <c:pt idx="82">
                        <c:v>5179.561313169218</c:v>
                      </c:pt>
                      <c:pt idx="83">
                        <c:v>4796.8773334833941</c:v>
                      </c:pt>
                      <c:pt idx="84">
                        <c:v>4082.97370427333</c:v>
                      </c:pt>
                      <c:pt idx="85">
                        <c:v>4377.3629410955846</c:v>
                      </c:pt>
                      <c:pt idx="86">
                        <c:v>4044.6789614097529</c:v>
                      </c:pt>
                      <c:pt idx="87">
                        <c:v>3291.994981723923</c:v>
                      </c:pt>
                      <c:pt idx="88">
                        <c:v>3219.3110020380982</c:v>
                      </c:pt>
                      <c:pt idx="89">
                        <c:v>3116.6270223522729</c:v>
                      </c:pt>
                      <c:pt idx="90">
                        <c:v>2582.7233931422102</c:v>
                      </c:pt>
                      <c:pt idx="91">
                        <c:v>2897.1126299644661</c:v>
                      </c:pt>
                      <c:pt idx="92">
                        <c:v>2444.428650278634</c:v>
                      </c:pt>
                      <c:pt idx="93">
                        <c:v>2048.817887100889</c:v>
                      </c:pt>
                      <c:pt idx="94">
                        <c:v>1906.133907415064</c:v>
                      </c:pt>
                      <c:pt idx="95">
                        <c:v>1923.4499277292341</c:v>
                      </c:pt>
                      <c:pt idx="96">
                        <c:v>1489.54629851917</c:v>
                      </c:pt>
                      <c:pt idx="97">
                        <c:v>2018.0819683575839</c:v>
                      </c:pt>
                      <c:pt idx="98">
                        <c:v>1204.178339147513</c:v>
                      </c:pt>
                      <c:pt idx="99">
                        <c:v>1551.49435946169</c:v>
                      </c:pt>
                      <c:pt idx="100">
                        <c:v>1448.8103797758649</c:v>
                      </c:pt>
                      <c:pt idx="101">
                        <c:v>1793.1996165981129</c:v>
                      </c:pt>
                      <c:pt idx="102">
                        <c:v>3653.4424204042089</c:v>
                      </c:pt>
                      <c:pt idx="103">
                        <c:v>1039.5387911941459</c:v>
                      </c:pt>
                      <c:pt idx="104">
                        <c:v>1043.9280280164</c:v>
                      </c:pt>
                      <c:pt idx="105">
                        <c:v>1030.0243988063301</c:v>
                      </c:pt>
                      <c:pt idx="106">
                        <c:v>847.34041912050634</c:v>
                      </c:pt>
                      <c:pt idx="107">
                        <c:v>1051.7296559427609</c:v>
                      </c:pt>
                      <c:pt idx="108">
                        <c:v>1079.045676256937</c:v>
                      </c:pt>
                      <c:pt idx="109">
                        <c:v>956.36169657110531</c:v>
                      </c:pt>
                      <c:pt idx="110">
                        <c:v>620.75093339336036</c:v>
                      </c:pt>
                      <c:pt idx="111">
                        <c:v>649.77408767521774</c:v>
                      </c:pt>
                      <c:pt idx="112">
                        <c:v>954.16332449746551</c:v>
                      </c:pt>
                      <c:pt idx="113">
                        <c:v>961.47934481164157</c:v>
                      </c:pt>
                      <c:pt idx="114">
                        <c:v>938.79536512581672</c:v>
                      </c:pt>
                      <c:pt idx="115">
                        <c:v>1033.184601948064</c:v>
                      </c:pt>
                      <c:pt idx="116">
                        <c:v>809.28097273800086</c:v>
                      </c:pt>
                      <c:pt idx="117">
                        <c:v>857.81664257641569</c:v>
                      </c:pt>
                      <c:pt idx="118">
                        <c:v>913.91301336634569</c:v>
                      </c:pt>
                      <c:pt idx="119">
                        <c:v>668.30225018859983</c:v>
                      </c:pt>
                      <c:pt idx="120">
                        <c:v>215.6182705027768</c:v>
                      </c:pt>
                      <c:pt idx="121">
                        <c:v>602.93429081694467</c:v>
                      </c:pt>
                      <c:pt idx="122">
                        <c:v>980.25031113111982</c:v>
                      </c:pt>
                      <c:pt idx="123">
                        <c:v>846.34668192105619</c:v>
                      </c:pt>
                      <c:pt idx="124">
                        <c:v>483.66270223522588</c:v>
                      </c:pt>
                      <c:pt idx="125">
                        <c:v>180.978722549401</c:v>
                      </c:pt>
                      <c:pt idx="126">
                        <c:v>165.3679593716561</c:v>
                      </c:pt>
                      <c:pt idx="127">
                        <c:v>532.68397968582485</c:v>
                      </c:pt>
                      <c:pt idx="128">
                        <c:v>0</c:v>
                      </c:pt>
                      <c:pt idx="129">
                        <c:v>1056.0963707899359</c:v>
                      </c:pt>
                      <c:pt idx="130">
                        <c:v>53.412391104105147</c:v>
                      </c:pt>
                      <c:pt idx="131">
                        <c:v>147.8016279263675</c:v>
                      </c:pt>
                      <c:pt idx="132">
                        <c:v>943.89799871629748</c:v>
                      </c:pt>
                      <c:pt idx="133">
                        <c:v>341.21401903047263</c:v>
                      </c:pt>
                      <c:pt idx="134">
                        <c:v>858.53003934464778</c:v>
                      </c:pt>
                      <c:pt idx="135">
                        <c:v>655.84605965881656</c:v>
                      </c:pt>
                      <c:pt idx="136">
                        <c:v>353.16207997299261</c:v>
                      </c:pt>
                      <c:pt idx="137">
                        <c:v>819.25845076292899</c:v>
                      </c:pt>
                      <c:pt idx="138">
                        <c:v>363.64768758517681</c:v>
                      </c:pt>
                      <c:pt idx="139">
                        <c:v>420.96370789935281</c:v>
                      </c:pt>
                      <c:pt idx="140">
                        <c:v>965.35294472160786</c:v>
                      </c:pt>
                      <c:pt idx="141">
                        <c:v>882.66896503577664</c:v>
                      </c:pt>
                      <c:pt idx="142">
                        <c:v>1369.984985349952</c:v>
                      </c:pt>
                      <c:pt idx="143">
                        <c:v>447.30100566412688</c:v>
                      </c:pt>
                      <c:pt idx="144">
                        <c:v>981.69024248637561</c:v>
                      </c:pt>
                      <c:pt idx="145">
                        <c:v>310.713396768233</c:v>
                      </c:pt>
                      <c:pt idx="146">
                        <c:v>845.10263359048804</c:v>
                      </c:pt>
                      <c:pt idx="147">
                        <c:v>1002.418653904656</c:v>
                      </c:pt>
                      <c:pt idx="148">
                        <c:v>928.51502469459956</c:v>
                      </c:pt>
                      <c:pt idx="149">
                        <c:v>924.12391104108701</c:v>
                      </c:pt>
                      <c:pt idx="150">
                        <c:v>523.14706532293712</c:v>
                      </c:pt>
                      <c:pt idx="151">
                        <c:v>947.53630214519944</c:v>
                      </c:pt>
                      <c:pt idx="152">
                        <c:v>844.85232245936822</c:v>
                      </c:pt>
                      <c:pt idx="153">
                        <c:v>829.24155928161599</c:v>
                      </c:pt>
                      <c:pt idx="154">
                        <c:v>885.33793007155964</c:v>
                      </c:pt>
                      <c:pt idx="155">
                        <c:v>1312.653950385728</c:v>
                      </c:pt>
                      <c:pt idx="156">
                        <c:v>1497.0431872079839</c:v>
                      </c:pt>
                      <c:pt idx="157">
                        <c:v>2534.3592075221591</c:v>
                      </c:pt>
                      <c:pt idx="158">
                        <c:v>3301.6752278363269</c:v>
                      </c:pt>
                      <c:pt idx="159">
                        <c:v>3336.064464658582</c:v>
                      </c:pt>
                      <c:pt idx="160">
                        <c:v>1552.1608354485199</c:v>
                      </c:pt>
                      <c:pt idx="161">
                        <c:v>1309.476855762688</c:v>
                      </c:pt>
                      <c:pt idx="162">
                        <c:v>1333.866092584944</c:v>
                      </c:pt>
                      <c:pt idx="163">
                        <c:v>1381.1821128991189</c:v>
                      </c:pt>
                      <c:pt idx="164">
                        <c:v>858.49813321328656</c:v>
                      </c:pt>
                      <c:pt idx="165">
                        <c:v>1132.887370035543</c:v>
                      </c:pt>
                      <c:pt idx="166">
                        <c:v>1068.9837408254789</c:v>
                      </c:pt>
                      <c:pt idx="167">
                        <c:v>856.29976113964676</c:v>
                      </c:pt>
                      <c:pt idx="168">
                        <c:v>823.61578145382282</c:v>
                      </c:pt>
                      <c:pt idx="169">
                        <c:v>958.00501827607786</c:v>
                      </c:pt>
                      <c:pt idx="170">
                        <c:v>1435.3210385902471</c:v>
                      </c:pt>
                      <c:pt idx="171">
                        <c:v>1091.4174093801901</c:v>
                      </c:pt>
                      <c:pt idx="172">
                        <c:v>1438.7334296943579</c:v>
                      </c:pt>
                      <c:pt idx="173">
                        <c:v>1083.1226665166071</c:v>
                      </c:pt>
                      <c:pt idx="174">
                        <c:v>1500.438686830789</c:v>
                      </c:pt>
                      <c:pt idx="175">
                        <c:v>1357.754707144958</c:v>
                      </c:pt>
                      <c:pt idx="176">
                        <c:v>1153.8510779348869</c:v>
                      </c:pt>
                      <c:pt idx="177">
                        <c:v>1139.459964281388</c:v>
                      </c:pt>
                      <c:pt idx="178">
                        <c:v>1425.556335071318</c:v>
                      </c:pt>
                      <c:pt idx="179">
                        <c:v>1062.8723553854941</c:v>
                      </c:pt>
                      <c:pt idx="180">
                        <c:v>1570.1883756996699</c:v>
                      </c:pt>
                      <c:pt idx="181">
                        <c:v>1334.577612521917</c:v>
                      </c:pt>
                      <c:pt idx="182">
                        <c:v>1401.893632836094</c:v>
                      </c:pt>
                      <c:pt idx="183">
                        <c:v>1447.990003626031</c:v>
                      </c:pt>
                      <c:pt idx="184">
                        <c:v>1135.3060239401991</c:v>
                      </c:pt>
                      <c:pt idx="185">
                        <c:v>899.69526076245347</c:v>
                      </c:pt>
                      <c:pt idx="186">
                        <c:v>1207.01128107663</c:v>
                      </c:pt>
                      <c:pt idx="187">
                        <c:v>1213.1076518665591</c:v>
                      </c:pt>
                      <c:pt idx="188">
                        <c:v>1490.4236721807411</c:v>
                      </c:pt>
                      <c:pt idx="189">
                        <c:v>2044.812909002989</c:v>
                      </c:pt>
                      <c:pt idx="190">
                        <c:v>1112.1289293171581</c:v>
                      </c:pt>
                      <c:pt idx="191">
                        <c:v>1379.4449496313341</c:v>
                      </c:pt>
                      <c:pt idx="192">
                        <c:v>1065.54132042127</c:v>
                      </c:pt>
                      <c:pt idx="193">
                        <c:v>1519.930557243518</c:v>
                      </c:pt>
                      <c:pt idx="194">
                        <c:v>1417.2465775577009</c:v>
                      </c:pt>
                      <c:pt idx="195">
                        <c:v>1054.5625978718699</c:v>
                      </c:pt>
                      <c:pt idx="196">
                        <c:v>1487.7321851698789</c:v>
                      </c:pt>
                      <c:pt idx="197">
                        <c:v>1745.048205484062</c:v>
                      </c:pt>
                      <c:pt idx="198">
                        <c:v>1282.3642257982301</c:v>
                      </c:pt>
                      <c:pt idx="199">
                        <c:v>1506.753462620484</c:v>
                      </c:pt>
                      <c:pt idx="200">
                        <c:v>1994.069482934661</c:v>
                      </c:pt>
                      <c:pt idx="201">
                        <c:v>1588.4587197569081</c:v>
                      </c:pt>
                      <c:pt idx="202">
                        <c:v>2415.7747400710768</c:v>
                      </c:pt>
                      <c:pt idx="203">
                        <c:v>2111.87111086102</c:v>
                      </c:pt>
                      <c:pt idx="204">
                        <c:v>1799.18713117519</c:v>
                      </c:pt>
                      <c:pt idx="205">
                        <c:v>2024.7960175216831</c:v>
                      </c:pt>
                      <c:pt idx="206">
                        <c:v>1770.8923883116211</c:v>
                      </c:pt>
                      <c:pt idx="207">
                        <c:v>1575.2816251338679</c:v>
                      </c:pt>
                      <c:pt idx="208">
                        <c:v>2202.5976454480369</c:v>
                      </c:pt>
                      <c:pt idx="209">
                        <c:v>2209.9136657622189</c:v>
                      </c:pt>
                      <c:pt idx="210">
                        <c:v>2285.5225521087059</c:v>
                      </c:pt>
                      <c:pt idx="211">
                        <c:v>2260.3992733744039</c:v>
                      </c:pt>
                      <c:pt idx="212">
                        <c:v>1727.7152936885791</c:v>
                      </c:pt>
                      <c:pt idx="213">
                        <c:v>2142.1045305108282</c:v>
                      </c:pt>
                      <c:pt idx="214">
                        <c:v>2429.4205508250102</c:v>
                      </c:pt>
                      <c:pt idx="215">
                        <c:v>1945.5169216149411</c:v>
                      </c:pt>
                      <c:pt idx="216">
                        <c:v>2009.906158437188</c:v>
                      </c:pt>
                      <c:pt idx="217">
                        <c:v>1847.2221787513649</c:v>
                      </c:pt>
                      <c:pt idx="218">
                        <c:v>2641.6114155736191</c:v>
                      </c:pt>
                      <c:pt idx="219">
                        <c:v>2368.9274358877869</c:v>
                      </c:pt>
                      <c:pt idx="220">
                        <c:v>1926.24345620197</c:v>
                      </c:pt>
                      <c:pt idx="221">
                        <c:v>2512.3398269918989</c:v>
                      </c:pt>
                      <c:pt idx="222">
                        <c:v>2386.729063814148</c:v>
                      </c:pt>
                      <c:pt idx="223">
                        <c:v>2284.04508412833</c:v>
                      </c:pt>
                      <c:pt idx="224">
                        <c:v>2208.4343209505791</c:v>
                      </c:pt>
                      <c:pt idx="225">
                        <c:v>2685.7503412647538</c:v>
                      </c:pt>
                      <c:pt idx="226">
                        <c:v>2281.8467120546838</c:v>
                      </c:pt>
                      <c:pt idx="227">
                        <c:v>2736.2359488769389</c:v>
                      </c:pt>
                      <c:pt idx="228">
                        <c:v>3053.5519691911081</c:v>
                      </c:pt>
                      <c:pt idx="229">
                        <c:v>3177.94120601337</c:v>
                      </c:pt>
                      <c:pt idx="230">
                        <c:v>2735.2572263275388</c:v>
                      </c:pt>
                      <c:pt idx="231">
                        <c:v>2951.3535971174751</c:v>
                      </c:pt>
                      <c:pt idx="232">
                        <c:v>3035.7428339397288</c:v>
                      </c:pt>
                      <c:pt idx="233">
                        <c:v>3430.1320707619789</c:v>
                      </c:pt>
                      <c:pt idx="234">
                        <c:v>2947.4480910761531</c:v>
                      </c:pt>
                      <c:pt idx="235">
                        <c:v>2931.8373278984091</c:v>
                      </c:pt>
                      <c:pt idx="236">
                        <c:v>3219.1533482125769</c:v>
                      </c:pt>
                      <c:pt idx="237">
                        <c:v>3495.249719002521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589-47DC-A095-779C8A67326B}"/>
                  </c:ext>
                </c:extLst>
              </c15:ser>
            </c15:filteredScatterSeries>
            <c15:filteredScatterSeries>
              <c15:ser>
                <c:idx val="33"/>
                <c:order val="13"/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HOAc!$AN$2:$AN$583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93.4</c:v>
                      </c:pt>
                      <c:pt idx="1">
                        <c:v>93.3</c:v>
                      </c:pt>
                      <c:pt idx="2">
                        <c:v>93.3</c:v>
                      </c:pt>
                      <c:pt idx="3">
                        <c:v>93.3</c:v>
                      </c:pt>
                      <c:pt idx="4">
                        <c:v>93.3</c:v>
                      </c:pt>
                      <c:pt idx="5">
                        <c:v>93.3</c:v>
                      </c:pt>
                      <c:pt idx="6">
                        <c:v>93.3</c:v>
                      </c:pt>
                      <c:pt idx="7">
                        <c:v>93.3</c:v>
                      </c:pt>
                      <c:pt idx="8">
                        <c:v>93.3</c:v>
                      </c:pt>
                      <c:pt idx="9">
                        <c:v>93.3</c:v>
                      </c:pt>
                      <c:pt idx="10">
                        <c:v>93.3</c:v>
                      </c:pt>
                      <c:pt idx="11">
                        <c:v>93.2</c:v>
                      </c:pt>
                      <c:pt idx="12">
                        <c:v>93.3</c:v>
                      </c:pt>
                      <c:pt idx="13">
                        <c:v>93.2</c:v>
                      </c:pt>
                      <c:pt idx="14">
                        <c:v>93.3</c:v>
                      </c:pt>
                      <c:pt idx="15">
                        <c:v>93.3</c:v>
                      </c:pt>
                      <c:pt idx="16">
                        <c:v>93.3</c:v>
                      </c:pt>
                      <c:pt idx="17">
                        <c:v>93.2</c:v>
                      </c:pt>
                      <c:pt idx="18">
                        <c:v>93.3</c:v>
                      </c:pt>
                      <c:pt idx="19">
                        <c:v>93.2</c:v>
                      </c:pt>
                      <c:pt idx="20">
                        <c:v>93.3</c:v>
                      </c:pt>
                      <c:pt idx="21">
                        <c:v>93.3</c:v>
                      </c:pt>
                      <c:pt idx="22">
                        <c:v>93.2</c:v>
                      </c:pt>
                      <c:pt idx="23">
                        <c:v>93.2</c:v>
                      </c:pt>
                      <c:pt idx="24">
                        <c:v>93.2</c:v>
                      </c:pt>
                      <c:pt idx="25">
                        <c:v>93.2</c:v>
                      </c:pt>
                      <c:pt idx="26">
                        <c:v>93.2</c:v>
                      </c:pt>
                      <c:pt idx="27">
                        <c:v>93.2</c:v>
                      </c:pt>
                      <c:pt idx="28">
                        <c:v>93.3</c:v>
                      </c:pt>
                      <c:pt idx="29">
                        <c:v>93.3</c:v>
                      </c:pt>
                      <c:pt idx="30">
                        <c:v>93.3</c:v>
                      </c:pt>
                      <c:pt idx="31">
                        <c:v>93.4</c:v>
                      </c:pt>
                      <c:pt idx="32">
                        <c:v>93.5</c:v>
                      </c:pt>
                      <c:pt idx="33">
                        <c:v>93.6</c:v>
                      </c:pt>
                      <c:pt idx="34">
                        <c:v>93.7</c:v>
                      </c:pt>
                      <c:pt idx="35">
                        <c:v>94</c:v>
                      </c:pt>
                      <c:pt idx="36">
                        <c:v>94.3</c:v>
                      </c:pt>
                      <c:pt idx="37">
                        <c:v>94.5</c:v>
                      </c:pt>
                      <c:pt idx="38">
                        <c:v>94.9</c:v>
                      </c:pt>
                      <c:pt idx="39">
                        <c:v>95.3</c:v>
                      </c:pt>
                      <c:pt idx="40">
                        <c:v>95.8</c:v>
                      </c:pt>
                      <c:pt idx="41">
                        <c:v>96.5</c:v>
                      </c:pt>
                      <c:pt idx="42">
                        <c:v>97</c:v>
                      </c:pt>
                      <c:pt idx="43">
                        <c:v>98</c:v>
                      </c:pt>
                      <c:pt idx="44">
                        <c:v>98.9</c:v>
                      </c:pt>
                      <c:pt idx="45">
                        <c:v>99.5</c:v>
                      </c:pt>
                      <c:pt idx="46">
                        <c:v>100.5</c:v>
                      </c:pt>
                      <c:pt idx="47">
                        <c:v>101.5</c:v>
                      </c:pt>
                      <c:pt idx="48">
                        <c:v>102.6</c:v>
                      </c:pt>
                      <c:pt idx="49">
                        <c:v>103.7</c:v>
                      </c:pt>
                      <c:pt idx="50">
                        <c:v>104.9</c:v>
                      </c:pt>
                      <c:pt idx="51">
                        <c:v>106.1</c:v>
                      </c:pt>
                      <c:pt idx="52">
                        <c:v>107</c:v>
                      </c:pt>
                      <c:pt idx="53">
                        <c:v>108.2</c:v>
                      </c:pt>
                      <c:pt idx="54">
                        <c:v>109.4</c:v>
                      </c:pt>
                      <c:pt idx="55">
                        <c:v>110.7</c:v>
                      </c:pt>
                      <c:pt idx="56">
                        <c:v>111.9</c:v>
                      </c:pt>
                      <c:pt idx="57">
                        <c:v>113</c:v>
                      </c:pt>
                      <c:pt idx="58">
                        <c:v>114.2</c:v>
                      </c:pt>
                      <c:pt idx="59">
                        <c:v>114.9</c:v>
                      </c:pt>
                      <c:pt idx="60">
                        <c:v>116</c:v>
                      </c:pt>
                      <c:pt idx="61">
                        <c:v>117</c:v>
                      </c:pt>
                      <c:pt idx="62">
                        <c:v>118.1</c:v>
                      </c:pt>
                      <c:pt idx="63">
                        <c:v>119.1</c:v>
                      </c:pt>
                      <c:pt idx="64">
                        <c:v>120.1</c:v>
                      </c:pt>
                      <c:pt idx="65">
                        <c:v>121.1</c:v>
                      </c:pt>
                      <c:pt idx="66">
                        <c:v>122</c:v>
                      </c:pt>
                      <c:pt idx="67">
                        <c:v>122.7</c:v>
                      </c:pt>
                      <c:pt idx="68">
                        <c:v>123.9</c:v>
                      </c:pt>
                      <c:pt idx="69">
                        <c:v>124.5</c:v>
                      </c:pt>
                      <c:pt idx="70">
                        <c:v>125.4</c:v>
                      </c:pt>
                      <c:pt idx="71">
                        <c:v>126.3</c:v>
                      </c:pt>
                      <c:pt idx="72">
                        <c:v>127.2</c:v>
                      </c:pt>
                      <c:pt idx="73">
                        <c:v>128.1</c:v>
                      </c:pt>
                      <c:pt idx="74">
                        <c:v>128.69999999999999</c:v>
                      </c:pt>
                      <c:pt idx="75">
                        <c:v>129.9</c:v>
                      </c:pt>
                      <c:pt idx="76">
                        <c:v>130.80000000000001</c:v>
                      </c:pt>
                      <c:pt idx="77">
                        <c:v>131.4</c:v>
                      </c:pt>
                      <c:pt idx="78">
                        <c:v>132.30000000000001</c:v>
                      </c:pt>
                      <c:pt idx="79">
                        <c:v>133.19999999999999</c:v>
                      </c:pt>
                      <c:pt idx="80">
                        <c:v>134.19999999999999</c:v>
                      </c:pt>
                      <c:pt idx="81">
                        <c:v>135.1</c:v>
                      </c:pt>
                      <c:pt idx="82">
                        <c:v>136.1</c:v>
                      </c:pt>
                      <c:pt idx="83">
                        <c:v>137</c:v>
                      </c:pt>
                      <c:pt idx="84">
                        <c:v>138</c:v>
                      </c:pt>
                      <c:pt idx="85">
                        <c:v>138.6</c:v>
                      </c:pt>
                      <c:pt idx="86">
                        <c:v>139.6</c:v>
                      </c:pt>
                      <c:pt idx="87">
                        <c:v>140.5</c:v>
                      </c:pt>
                      <c:pt idx="88">
                        <c:v>141.5</c:v>
                      </c:pt>
                      <c:pt idx="89">
                        <c:v>142.5</c:v>
                      </c:pt>
                      <c:pt idx="90">
                        <c:v>143.5</c:v>
                      </c:pt>
                      <c:pt idx="91">
                        <c:v>144.4</c:v>
                      </c:pt>
                      <c:pt idx="92">
                        <c:v>145.1</c:v>
                      </c:pt>
                      <c:pt idx="93">
                        <c:v>146.1</c:v>
                      </c:pt>
                      <c:pt idx="94">
                        <c:v>147</c:v>
                      </c:pt>
                      <c:pt idx="95">
                        <c:v>148</c:v>
                      </c:pt>
                      <c:pt idx="96">
                        <c:v>149</c:v>
                      </c:pt>
                      <c:pt idx="97">
                        <c:v>150</c:v>
                      </c:pt>
                      <c:pt idx="98">
                        <c:v>151</c:v>
                      </c:pt>
                      <c:pt idx="99">
                        <c:v>152</c:v>
                      </c:pt>
                      <c:pt idx="100">
                        <c:v>153</c:v>
                      </c:pt>
                      <c:pt idx="101">
                        <c:v>153.6</c:v>
                      </c:pt>
                      <c:pt idx="102">
                        <c:v>154.6</c:v>
                      </c:pt>
                      <c:pt idx="103">
                        <c:v>155.6</c:v>
                      </c:pt>
                      <c:pt idx="104">
                        <c:v>156.5</c:v>
                      </c:pt>
                      <c:pt idx="105">
                        <c:v>157.5</c:v>
                      </c:pt>
                      <c:pt idx="106">
                        <c:v>158.5</c:v>
                      </c:pt>
                      <c:pt idx="107">
                        <c:v>159.5</c:v>
                      </c:pt>
                      <c:pt idx="108">
                        <c:v>160.5</c:v>
                      </c:pt>
                      <c:pt idx="109">
                        <c:v>161.1</c:v>
                      </c:pt>
                      <c:pt idx="110">
                        <c:v>162.4</c:v>
                      </c:pt>
                      <c:pt idx="111">
                        <c:v>163.1</c:v>
                      </c:pt>
                      <c:pt idx="112">
                        <c:v>164</c:v>
                      </c:pt>
                      <c:pt idx="113">
                        <c:v>165</c:v>
                      </c:pt>
                      <c:pt idx="114">
                        <c:v>166</c:v>
                      </c:pt>
                      <c:pt idx="115">
                        <c:v>167</c:v>
                      </c:pt>
                      <c:pt idx="116">
                        <c:v>167.9</c:v>
                      </c:pt>
                      <c:pt idx="117">
                        <c:v>168.9</c:v>
                      </c:pt>
                      <c:pt idx="118">
                        <c:v>169.6</c:v>
                      </c:pt>
                      <c:pt idx="119">
                        <c:v>170.5</c:v>
                      </c:pt>
                      <c:pt idx="120">
                        <c:v>171.5</c:v>
                      </c:pt>
                      <c:pt idx="121">
                        <c:v>172.4</c:v>
                      </c:pt>
                      <c:pt idx="122">
                        <c:v>173.4</c:v>
                      </c:pt>
                      <c:pt idx="123">
                        <c:v>174.4</c:v>
                      </c:pt>
                      <c:pt idx="124">
                        <c:v>175.4</c:v>
                      </c:pt>
                      <c:pt idx="125">
                        <c:v>176.3</c:v>
                      </c:pt>
                      <c:pt idx="126">
                        <c:v>177.3</c:v>
                      </c:pt>
                      <c:pt idx="127">
                        <c:v>178.3</c:v>
                      </c:pt>
                      <c:pt idx="128">
                        <c:v>178.9</c:v>
                      </c:pt>
                      <c:pt idx="129">
                        <c:v>179.9</c:v>
                      </c:pt>
                      <c:pt idx="130">
                        <c:v>180.9</c:v>
                      </c:pt>
                      <c:pt idx="131">
                        <c:v>181.8</c:v>
                      </c:pt>
                      <c:pt idx="132">
                        <c:v>182.8</c:v>
                      </c:pt>
                      <c:pt idx="133">
                        <c:v>183.5</c:v>
                      </c:pt>
                      <c:pt idx="134">
                        <c:v>184.4</c:v>
                      </c:pt>
                      <c:pt idx="135">
                        <c:v>185.4</c:v>
                      </c:pt>
                      <c:pt idx="136">
                        <c:v>186.4</c:v>
                      </c:pt>
                      <c:pt idx="137">
                        <c:v>187</c:v>
                      </c:pt>
                      <c:pt idx="138">
                        <c:v>188.3</c:v>
                      </c:pt>
                      <c:pt idx="139">
                        <c:v>189.3</c:v>
                      </c:pt>
                      <c:pt idx="140">
                        <c:v>190</c:v>
                      </c:pt>
                      <c:pt idx="141">
                        <c:v>191.3</c:v>
                      </c:pt>
                      <c:pt idx="142">
                        <c:v>192.2</c:v>
                      </c:pt>
                      <c:pt idx="143">
                        <c:v>192.9</c:v>
                      </c:pt>
                      <c:pt idx="144">
                        <c:v>193.9</c:v>
                      </c:pt>
                      <c:pt idx="145">
                        <c:v>194.8</c:v>
                      </c:pt>
                      <c:pt idx="146">
                        <c:v>195.8</c:v>
                      </c:pt>
                      <c:pt idx="147">
                        <c:v>196.8</c:v>
                      </c:pt>
                      <c:pt idx="148">
                        <c:v>197.8</c:v>
                      </c:pt>
                      <c:pt idx="149">
                        <c:v>198.4</c:v>
                      </c:pt>
                      <c:pt idx="150">
                        <c:v>199.8</c:v>
                      </c:pt>
                      <c:pt idx="151">
                        <c:v>200.4</c:v>
                      </c:pt>
                      <c:pt idx="152">
                        <c:v>201.4</c:v>
                      </c:pt>
                      <c:pt idx="153">
                        <c:v>202.4</c:v>
                      </c:pt>
                      <c:pt idx="154">
                        <c:v>203.3</c:v>
                      </c:pt>
                      <c:pt idx="155">
                        <c:v>204.3</c:v>
                      </c:pt>
                      <c:pt idx="156">
                        <c:v>205.3</c:v>
                      </c:pt>
                      <c:pt idx="157">
                        <c:v>206.2</c:v>
                      </c:pt>
                      <c:pt idx="158">
                        <c:v>207.2</c:v>
                      </c:pt>
                      <c:pt idx="159">
                        <c:v>207.9</c:v>
                      </c:pt>
                      <c:pt idx="160">
                        <c:v>208.9</c:v>
                      </c:pt>
                      <c:pt idx="161">
                        <c:v>209.8</c:v>
                      </c:pt>
                      <c:pt idx="162">
                        <c:v>210.8</c:v>
                      </c:pt>
                      <c:pt idx="163">
                        <c:v>211.8</c:v>
                      </c:pt>
                      <c:pt idx="164">
                        <c:v>212.8</c:v>
                      </c:pt>
                      <c:pt idx="165">
                        <c:v>213.4</c:v>
                      </c:pt>
                      <c:pt idx="166">
                        <c:v>214.4</c:v>
                      </c:pt>
                      <c:pt idx="167">
                        <c:v>215.4</c:v>
                      </c:pt>
                      <c:pt idx="168">
                        <c:v>216.3</c:v>
                      </c:pt>
                      <c:pt idx="169">
                        <c:v>217.3</c:v>
                      </c:pt>
                      <c:pt idx="170">
                        <c:v>218.3</c:v>
                      </c:pt>
                      <c:pt idx="171">
                        <c:v>219.3</c:v>
                      </c:pt>
                      <c:pt idx="172">
                        <c:v>220.2</c:v>
                      </c:pt>
                      <c:pt idx="173">
                        <c:v>221.2</c:v>
                      </c:pt>
                      <c:pt idx="174">
                        <c:v>222.2</c:v>
                      </c:pt>
                      <c:pt idx="175">
                        <c:v>222.8</c:v>
                      </c:pt>
                      <c:pt idx="176">
                        <c:v>223.8</c:v>
                      </c:pt>
                      <c:pt idx="177">
                        <c:v>224.8</c:v>
                      </c:pt>
                      <c:pt idx="178">
                        <c:v>225.8</c:v>
                      </c:pt>
                      <c:pt idx="179">
                        <c:v>226.8</c:v>
                      </c:pt>
                      <c:pt idx="180">
                        <c:v>227.7</c:v>
                      </c:pt>
                      <c:pt idx="181">
                        <c:v>228.7</c:v>
                      </c:pt>
                      <c:pt idx="182">
                        <c:v>229.4</c:v>
                      </c:pt>
                      <c:pt idx="183">
                        <c:v>230.7</c:v>
                      </c:pt>
                      <c:pt idx="184">
                        <c:v>231.3</c:v>
                      </c:pt>
                      <c:pt idx="185">
                        <c:v>232.3</c:v>
                      </c:pt>
                      <c:pt idx="186">
                        <c:v>233.3</c:v>
                      </c:pt>
                      <c:pt idx="187">
                        <c:v>234.3</c:v>
                      </c:pt>
                      <c:pt idx="188">
                        <c:v>235.2</c:v>
                      </c:pt>
                      <c:pt idx="189">
                        <c:v>236.2</c:v>
                      </c:pt>
                      <c:pt idx="190">
                        <c:v>237.2</c:v>
                      </c:pt>
                      <c:pt idx="191">
                        <c:v>237.8</c:v>
                      </c:pt>
                      <c:pt idx="192">
                        <c:v>238.8</c:v>
                      </c:pt>
                      <c:pt idx="193">
                        <c:v>239.8</c:v>
                      </c:pt>
                      <c:pt idx="194">
                        <c:v>240.8</c:v>
                      </c:pt>
                      <c:pt idx="195">
                        <c:v>241.8</c:v>
                      </c:pt>
                      <c:pt idx="196">
                        <c:v>242.7</c:v>
                      </c:pt>
                      <c:pt idx="197">
                        <c:v>243.7</c:v>
                      </c:pt>
                      <c:pt idx="198">
                        <c:v>244.7</c:v>
                      </c:pt>
                      <c:pt idx="199">
                        <c:v>245.3</c:v>
                      </c:pt>
                      <c:pt idx="200">
                        <c:v>246.3</c:v>
                      </c:pt>
                      <c:pt idx="201">
                        <c:v>247.2</c:v>
                      </c:pt>
                      <c:pt idx="202">
                        <c:v>248.2</c:v>
                      </c:pt>
                      <c:pt idx="203">
                        <c:v>249.2</c:v>
                      </c:pt>
                      <c:pt idx="204">
                        <c:v>250.2</c:v>
                      </c:pt>
                      <c:pt idx="205">
                        <c:v>250.9</c:v>
                      </c:pt>
                      <c:pt idx="206">
                        <c:v>251.8</c:v>
                      </c:pt>
                      <c:pt idx="207">
                        <c:v>252.8</c:v>
                      </c:pt>
                      <c:pt idx="208">
                        <c:v>253.8</c:v>
                      </c:pt>
                      <c:pt idx="209">
                        <c:v>254.8</c:v>
                      </c:pt>
                      <c:pt idx="210">
                        <c:v>255.8</c:v>
                      </c:pt>
                      <c:pt idx="211">
                        <c:v>256.7</c:v>
                      </c:pt>
                      <c:pt idx="212">
                        <c:v>257.7</c:v>
                      </c:pt>
                      <c:pt idx="213">
                        <c:v>258.7</c:v>
                      </c:pt>
                      <c:pt idx="214">
                        <c:v>259.7</c:v>
                      </c:pt>
                      <c:pt idx="215">
                        <c:v>260.3</c:v>
                      </c:pt>
                      <c:pt idx="216">
                        <c:v>261.3</c:v>
                      </c:pt>
                      <c:pt idx="217">
                        <c:v>262.3</c:v>
                      </c:pt>
                      <c:pt idx="218">
                        <c:v>263.3</c:v>
                      </c:pt>
                      <c:pt idx="219">
                        <c:v>264.2</c:v>
                      </c:pt>
                      <c:pt idx="220">
                        <c:v>264.89999999999998</c:v>
                      </c:pt>
                      <c:pt idx="221">
                        <c:v>265.8</c:v>
                      </c:pt>
                      <c:pt idx="222">
                        <c:v>266.8</c:v>
                      </c:pt>
                      <c:pt idx="223">
                        <c:v>267.8</c:v>
                      </c:pt>
                      <c:pt idx="224">
                        <c:v>268.8</c:v>
                      </c:pt>
                      <c:pt idx="225">
                        <c:v>269.8</c:v>
                      </c:pt>
                      <c:pt idx="226">
                        <c:v>270.7</c:v>
                      </c:pt>
                      <c:pt idx="227">
                        <c:v>271.7</c:v>
                      </c:pt>
                      <c:pt idx="228">
                        <c:v>272.7</c:v>
                      </c:pt>
                      <c:pt idx="229">
                        <c:v>273.60000000000002</c:v>
                      </c:pt>
                      <c:pt idx="230">
                        <c:v>274.60000000000002</c:v>
                      </c:pt>
                      <c:pt idx="231">
                        <c:v>275.3</c:v>
                      </c:pt>
                      <c:pt idx="232">
                        <c:v>276.2</c:v>
                      </c:pt>
                      <c:pt idx="233">
                        <c:v>277.2</c:v>
                      </c:pt>
                      <c:pt idx="234">
                        <c:v>278.2</c:v>
                      </c:pt>
                      <c:pt idx="235">
                        <c:v>278.8</c:v>
                      </c:pt>
                      <c:pt idx="236">
                        <c:v>280.2</c:v>
                      </c:pt>
                      <c:pt idx="237">
                        <c:v>281.10000000000002</c:v>
                      </c:pt>
                      <c:pt idx="238">
                        <c:v>282.10000000000002</c:v>
                      </c:pt>
                      <c:pt idx="239">
                        <c:v>282.8</c:v>
                      </c:pt>
                      <c:pt idx="240">
                        <c:v>283.8</c:v>
                      </c:pt>
                      <c:pt idx="241">
                        <c:v>284.7</c:v>
                      </c:pt>
                      <c:pt idx="242">
                        <c:v>285.7</c:v>
                      </c:pt>
                      <c:pt idx="243">
                        <c:v>286.7</c:v>
                      </c:pt>
                      <c:pt idx="244">
                        <c:v>287.7</c:v>
                      </c:pt>
                      <c:pt idx="245">
                        <c:v>288.7</c:v>
                      </c:pt>
                      <c:pt idx="246">
                        <c:v>289.60000000000002</c:v>
                      </c:pt>
                      <c:pt idx="247">
                        <c:v>290.60000000000002</c:v>
                      </c:pt>
                      <c:pt idx="248">
                        <c:v>291.3</c:v>
                      </c:pt>
                      <c:pt idx="249">
                        <c:v>292.3</c:v>
                      </c:pt>
                      <c:pt idx="250">
                        <c:v>293.3</c:v>
                      </c:pt>
                      <c:pt idx="251">
                        <c:v>294.2</c:v>
                      </c:pt>
                      <c:pt idx="252">
                        <c:v>295.2</c:v>
                      </c:pt>
                      <c:pt idx="253">
                        <c:v>296.2</c:v>
                      </c:pt>
                      <c:pt idx="254">
                        <c:v>297.2</c:v>
                      </c:pt>
                      <c:pt idx="255">
                        <c:v>297.8</c:v>
                      </c:pt>
                      <c:pt idx="256">
                        <c:v>298.8</c:v>
                      </c:pt>
                      <c:pt idx="257">
                        <c:v>299.8</c:v>
                      </c:pt>
                      <c:pt idx="258">
                        <c:v>300.8</c:v>
                      </c:pt>
                      <c:pt idx="259">
                        <c:v>301.7</c:v>
                      </c:pt>
                      <c:pt idx="260">
                        <c:v>302.7</c:v>
                      </c:pt>
                      <c:pt idx="261">
                        <c:v>303.7</c:v>
                      </c:pt>
                      <c:pt idx="262">
                        <c:v>304.39999999999998</c:v>
                      </c:pt>
                      <c:pt idx="263">
                        <c:v>305.60000000000002</c:v>
                      </c:pt>
                      <c:pt idx="264">
                        <c:v>306.3</c:v>
                      </c:pt>
                      <c:pt idx="265">
                        <c:v>307.3</c:v>
                      </c:pt>
                      <c:pt idx="266">
                        <c:v>308.2</c:v>
                      </c:pt>
                      <c:pt idx="267">
                        <c:v>309.2</c:v>
                      </c:pt>
                      <c:pt idx="268">
                        <c:v>310.2</c:v>
                      </c:pt>
                      <c:pt idx="269">
                        <c:v>311.2</c:v>
                      </c:pt>
                      <c:pt idx="270">
                        <c:v>312.2</c:v>
                      </c:pt>
                      <c:pt idx="271">
                        <c:v>313.10000000000002</c:v>
                      </c:pt>
                      <c:pt idx="272">
                        <c:v>314.10000000000002</c:v>
                      </c:pt>
                      <c:pt idx="273">
                        <c:v>315.10000000000002</c:v>
                      </c:pt>
                      <c:pt idx="274">
                        <c:v>315.7</c:v>
                      </c:pt>
                      <c:pt idx="275">
                        <c:v>316.7</c:v>
                      </c:pt>
                      <c:pt idx="276">
                        <c:v>317.60000000000002</c:v>
                      </c:pt>
                      <c:pt idx="277">
                        <c:v>318.60000000000002</c:v>
                      </c:pt>
                      <c:pt idx="278">
                        <c:v>319.60000000000002</c:v>
                      </c:pt>
                      <c:pt idx="279">
                        <c:v>320.3</c:v>
                      </c:pt>
                      <c:pt idx="280">
                        <c:v>321.60000000000002</c:v>
                      </c:pt>
                      <c:pt idx="281">
                        <c:v>322.2</c:v>
                      </c:pt>
                      <c:pt idx="282">
                        <c:v>323.2</c:v>
                      </c:pt>
                      <c:pt idx="283">
                        <c:v>324.2</c:v>
                      </c:pt>
                      <c:pt idx="284">
                        <c:v>325.2</c:v>
                      </c:pt>
                      <c:pt idx="285">
                        <c:v>326.10000000000002</c:v>
                      </c:pt>
                      <c:pt idx="286">
                        <c:v>327.10000000000002</c:v>
                      </c:pt>
                      <c:pt idx="287">
                        <c:v>328.1</c:v>
                      </c:pt>
                      <c:pt idx="288">
                        <c:v>329.1</c:v>
                      </c:pt>
                      <c:pt idx="289">
                        <c:v>329.7</c:v>
                      </c:pt>
                      <c:pt idx="290">
                        <c:v>330.7</c:v>
                      </c:pt>
                      <c:pt idx="291">
                        <c:v>331.7</c:v>
                      </c:pt>
                      <c:pt idx="292">
                        <c:v>332.7</c:v>
                      </c:pt>
                      <c:pt idx="293">
                        <c:v>333.6</c:v>
                      </c:pt>
                      <c:pt idx="294">
                        <c:v>334.3</c:v>
                      </c:pt>
                      <c:pt idx="295">
                        <c:v>335.6</c:v>
                      </c:pt>
                      <c:pt idx="296">
                        <c:v>336.5</c:v>
                      </c:pt>
                      <c:pt idx="297">
                        <c:v>337.5</c:v>
                      </c:pt>
                      <c:pt idx="298">
                        <c:v>338.2</c:v>
                      </c:pt>
                      <c:pt idx="299">
                        <c:v>339.2</c:v>
                      </c:pt>
                      <c:pt idx="300">
                        <c:v>340.2</c:v>
                      </c:pt>
                      <c:pt idx="301">
                        <c:v>341.1</c:v>
                      </c:pt>
                      <c:pt idx="302">
                        <c:v>342.1</c:v>
                      </c:pt>
                      <c:pt idx="303">
                        <c:v>343.1</c:v>
                      </c:pt>
                      <c:pt idx="304">
                        <c:v>343.7</c:v>
                      </c:pt>
                      <c:pt idx="305">
                        <c:v>344.7</c:v>
                      </c:pt>
                      <c:pt idx="306">
                        <c:v>345.7</c:v>
                      </c:pt>
                      <c:pt idx="307">
                        <c:v>346.7</c:v>
                      </c:pt>
                      <c:pt idx="308">
                        <c:v>347.7</c:v>
                      </c:pt>
                      <c:pt idx="309">
                        <c:v>348.7</c:v>
                      </c:pt>
                      <c:pt idx="310">
                        <c:v>349.6</c:v>
                      </c:pt>
                      <c:pt idx="311">
                        <c:v>350.6</c:v>
                      </c:pt>
                      <c:pt idx="312">
                        <c:v>351.6</c:v>
                      </c:pt>
                      <c:pt idx="313">
                        <c:v>352.2</c:v>
                      </c:pt>
                      <c:pt idx="314">
                        <c:v>353.2</c:v>
                      </c:pt>
                      <c:pt idx="315">
                        <c:v>354.2</c:v>
                      </c:pt>
                      <c:pt idx="316">
                        <c:v>355.2</c:v>
                      </c:pt>
                      <c:pt idx="317">
                        <c:v>356.1</c:v>
                      </c:pt>
                      <c:pt idx="318">
                        <c:v>356.8</c:v>
                      </c:pt>
                      <c:pt idx="319">
                        <c:v>358.1</c:v>
                      </c:pt>
                      <c:pt idx="320">
                        <c:v>359.1</c:v>
                      </c:pt>
                      <c:pt idx="321">
                        <c:v>359.7</c:v>
                      </c:pt>
                      <c:pt idx="322">
                        <c:v>360.7</c:v>
                      </c:pt>
                      <c:pt idx="323">
                        <c:v>361.7</c:v>
                      </c:pt>
                      <c:pt idx="324">
                        <c:v>362.7</c:v>
                      </c:pt>
                      <c:pt idx="325">
                        <c:v>363.6</c:v>
                      </c:pt>
                      <c:pt idx="326">
                        <c:v>364.6</c:v>
                      </c:pt>
                      <c:pt idx="327">
                        <c:v>365.6</c:v>
                      </c:pt>
                      <c:pt idx="328">
                        <c:v>366.3</c:v>
                      </c:pt>
                      <c:pt idx="329">
                        <c:v>367.2</c:v>
                      </c:pt>
                      <c:pt idx="330">
                        <c:v>368.2</c:v>
                      </c:pt>
                      <c:pt idx="331">
                        <c:v>369.2</c:v>
                      </c:pt>
                      <c:pt idx="332">
                        <c:v>370.1</c:v>
                      </c:pt>
                      <c:pt idx="333">
                        <c:v>371.1</c:v>
                      </c:pt>
                      <c:pt idx="334">
                        <c:v>372.1</c:v>
                      </c:pt>
                      <c:pt idx="335">
                        <c:v>373.1</c:v>
                      </c:pt>
                      <c:pt idx="336">
                        <c:v>374.1</c:v>
                      </c:pt>
                      <c:pt idx="337">
                        <c:v>374.7</c:v>
                      </c:pt>
                      <c:pt idx="338">
                        <c:v>375.7</c:v>
                      </c:pt>
                      <c:pt idx="339">
                        <c:v>376.7</c:v>
                      </c:pt>
                      <c:pt idx="340">
                        <c:v>377.7</c:v>
                      </c:pt>
                      <c:pt idx="341">
                        <c:v>378.6</c:v>
                      </c:pt>
                      <c:pt idx="342">
                        <c:v>379.6</c:v>
                      </c:pt>
                      <c:pt idx="343">
                        <c:v>380.6</c:v>
                      </c:pt>
                      <c:pt idx="344">
                        <c:v>381.2</c:v>
                      </c:pt>
                      <c:pt idx="345">
                        <c:v>381.9</c:v>
                      </c:pt>
                      <c:pt idx="346">
                        <c:v>383.2</c:v>
                      </c:pt>
                      <c:pt idx="347">
                        <c:v>384.1</c:v>
                      </c:pt>
                      <c:pt idx="348">
                        <c:v>385.1</c:v>
                      </c:pt>
                      <c:pt idx="349">
                        <c:v>386.1</c:v>
                      </c:pt>
                      <c:pt idx="350">
                        <c:v>387.1</c:v>
                      </c:pt>
                      <c:pt idx="351">
                        <c:v>388</c:v>
                      </c:pt>
                      <c:pt idx="352">
                        <c:v>389</c:v>
                      </c:pt>
                      <c:pt idx="353">
                        <c:v>389.7</c:v>
                      </c:pt>
                      <c:pt idx="354">
                        <c:v>390.6</c:v>
                      </c:pt>
                      <c:pt idx="355">
                        <c:v>391.6</c:v>
                      </c:pt>
                      <c:pt idx="356">
                        <c:v>392.6</c:v>
                      </c:pt>
                      <c:pt idx="357">
                        <c:v>393.6</c:v>
                      </c:pt>
                      <c:pt idx="358">
                        <c:v>394.2</c:v>
                      </c:pt>
                      <c:pt idx="359">
                        <c:v>395.2</c:v>
                      </c:pt>
                      <c:pt idx="360">
                        <c:v>396.5</c:v>
                      </c:pt>
                      <c:pt idx="361">
                        <c:v>397.2</c:v>
                      </c:pt>
                      <c:pt idx="362">
                        <c:v>398.1</c:v>
                      </c:pt>
                      <c:pt idx="363">
                        <c:v>399.1</c:v>
                      </c:pt>
                      <c:pt idx="364">
                        <c:v>400.1</c:v>
                      </c:pt>
                      <c:pt idx="365">
                        <c:v>401.1</c:v>
                      </c:pt>
                      <c:pt idx="366">
                        <c:v>401.7</c:v>
                      </c:pt>
                      <c:pt idx="367">
                        <c:v>403</c:v>
                      </c:pt>
                      <c:pt idx="368">
                        <c:v>404</c:v>
                      </c:pt>
                      <c:pt idx="369">
                        <c:v>405</c:v>
                      </c:pt>
                      <c:pt idx="370">
                        <c:v>405.6</c:v>
                      </c:pt>
                      <c:pt idx="371">
                        <c:v>406.6</c:v>
                      </c:pt>
                      <c:pt idx="372">
                        <c:v>407.6</c:v>
                      </c:pt>
                      <c:pt idx="373">
                        <c:v>408.6</c:v>
                      </c:pt>
                      <c:pt idx="374">
                        <c:v>409.5</c:v>
                      </c:pt>
                      <c:pt idx="375">
                        <c:v>410.5</c:v>
                      </c:pt>
                      <c:pt idx="376">
                        <c:v>411.4</c:v>
                      </c:pt>
                      <c:pt idx="377">
                        <c:v>412.1</c:v>
                      </c:pt>
                      <c:pt idx="378">
                        <c:v>413.1</c:v>
                      </c:pt>
                      <c:pt idx="379">
                        <c:v>414.1</c:v>
                      </c:pt>
                      <c:pt idx="380">
                        <c:v>415</c:v>
                      </c:pt>
                      <c:pt idx="381">
                        <c:v>416</c:v>
                      </c:pt>
                      <c:pt idx="382">
                        <c:v>417</c:v>
                      </c:pt>
                      <c:pt idx="383">
                        <c:v>417.9</c:v>
                      </c:pt>
                      <c:pt idx="384">
                        <c:v>418.9</c:v>
                      </c:pt>
                      <c:pt idx="385">
                        <c:v>419.6</c:v>
                      </c:pt>
                      <c:pt idx="386">
                        <c:v>420.5</c:v>
                      </c:pt>
                      <c:pt idx="387">
                        <c:v>421.5</c:v>
                      </c:pt>
                      <c:pt idx="388">
                        <c:v>422.5</c:v>
                      </c:pt>
                      <c:pt idx="389">
                        <c:v>423.5</c:v>
                      </c:pt>
                      <c:pt idx="390">
                        <c:v>424.4</c:v>
                      </c:pt>
                      <c:pt idx="391">
                        <c:v>425.4</c:v>
                      </c:pt>
                      <c:pt idx="392">
                        <c:v>426.1</c:v>
                      </c:pt>
                      <c:pt idx="393">
                        <c:v>427.3</c:v>
                      </c:pt>
                      <c:pt idx="394">
                        <c:v>428</c:v>
                      </c:pt>
                      <c:pt idx="395">
                        <c:v>429</c:v>
                      </c:pt>
                      <c:pt idx="396">
                        <c:v>429.9</c:v>
                      </c:pt>
                      <c:pt idx="397">
                        <c:v>430.9</c:v>
                      </c:pt>
                      <c:pt idx="398">
                        <c:v>431.9</c:v>
                      </c:pt>
                      <c:pt idx="399">
                        <c:v>432.8</c:v>
                      </c:pt>
                      <c:pt idx="400">
                        <c:v>433.8</c:v>
                      </c:pt>
                      <c:pt idx="401">
                        <c:v>434.5</c:v>
                      </c:pt>
                      <c:pt idx="402">
                        <c:v>435.8</c:v>
                      </c:pt>
                      <c:pt idx="403">
                        <c:v>436.4</c:v>
                      </c:pt>
                      <c:pt idx="404">
                        <c:v>437.4</c:v>
                      </c:pt>
                      <c:pt idx="405">
                        <c:v>438.4</c:v>
                      </c:pt>
                      <c:pt idx="406">
                        <c:v>439.3</c:v>
                      </c:pt>
                      <c:pt idx="407">
                        <c:v>440.3</c:v>
                      </c:pt>
                      <c:pt idx="408">
                        <c:v>440.9</c:v>
                      </c:pt>
                      <c:pt idx="409">
                        <c:v>442.2</c:v>
                      </c:pt>
                      <c:pt idx="410">
                        <c:v>443.2</c:v>
                      </c:pt>
                      <c:pt idx="411">
                        <c:v>443.9</c:v>
                      </c:pt>
                      <c:pt idx="412">
                        <c:v>444.8</c:v>
                      </c:pt>
                      <c:pt idx="413">
                        <c:v>445.8</c:v>
                      </c:pt>
                      <c:pt idx="414">
                        <c:v>446.8</c:v>
                      </c:pt>
                      <c:pt idx="415">
                        <c:v>447.8</c:v>
                      </c:pt>
                      <c:pt idx="416">
                        <c:v>448.7</c:v>
                      </c:pt>
                      <c:pt idx="417">
                        <c:v>449.4</c:v>
                      </c:pt>
                      <c:pt idx="418">
                        <c:v>450.4</c:v>
                      </c:pt>
                      <c:pt idx="419">
                        <c:v>451.3</c:v>
                      </c:pt>
                      <c:pt idx="420">
                        <c:v>452.3</c:v>
                      </c:pt>
                      <c:pt idx="421">
                        <c:v>453.3</c:v>
                      </c:pt>
                      <c:pt idx="422">
                        <c:v>454.3</c:v>
                      </c:pt>
                      <c:pt idx="423">
                        <c:v>455.2</c:v>
                      </c:pt>
                      <c:pt idx="424">
                        <c:v>456.2</c:v>
                      </c:pt>
                      <c:pt idx="425">
                        <c:v>457.2</c:v>
                      </c:pt>
                      <c:pt idx="426">
                        <c:v>458.1</c:v>
                      </c:pt>
                      <c:pt idx="427">
                        <c:v>458.8</c:v>
                      </c:pt>
                      <c:pt idx="428">
                        <c:v>459.8</c:v>
                      </c:pt>
                      <c:pt idx="429">
                        <c:v>460.7</c:v>
                      </c:pt>
                      <c:pt idx="430">
                        <c:v>461.7</c:v>
                      </c:pt>
                      <c:pt idx="431">
                        <c:v>462.7</c:v>
                      </c:pt>
                      <c:pt idx="432">
                        <c:v>463.7</c:v>
                      </c:pt>
                      <c:pt idx="433">
                        <c:v>464.7</c:v>
                      </c:pt>
                      <c:pt idx="434">
                        <c:v>465.3</c:v>
                      </c:pt>
                      <c:pt idx="435">
                        <c:v>466.3</c:v>
                      </c:pt>
                      <c:pt idx="436">
                        <c:v>467.3</c:v>
                      </c:pt>
                      <c:pt idx="437">
                        <c:v>468.3</c:v>
                      </c:pt>
                      <c:pt idx="438">
                        <c:v>469.2</c:v>
                      </c:pt>
                      <c:pt idx="439">
                        <c:v>470.2</c:v>
                      </c:pt>
                      <c:pt idx="440">
                        <c:v>471.2</c:v>
                      </c:pt>
                      <c:pt idx="441">
                        <c:v>471.9</c:v>
                      </c:pt>
                      <c:pt idx="442">
                        <c:v>472.8</c:v>
                      </c:pt>
                      <c:pt idx="443">
                        <c:v>473.8</c:v>
                      </c:pt>
                      <c:pt idx="444">
                        <c:v>474.8</c:v>
                      </c:pt>
                      <c:pt idx="445">
                        <c:v>475.7</c:v>
                      </c:pt>
                      <c:pt idx="446">
                        <c:v>476.7</c:v>
                      </c:pt>
                      <c:pt idx="447">
                        <c:v>477.7</c:v>
                      </c:pt>
                      <c:pt idx="448">
                        <c:v>478.6</c:v>
                      </c:pt>
                      <c:pt idx="449">
                        <c:v>479.6</c:v>
                      </c:pt>
                      <c:pt idx="450">
                        <c:v>480.2</c:v>
                      </c:pt>
                      <c:pt idx="451">
                        <c:v>481.2</c:v>
                      </c:pt>
                      <c:pt idx="452">
                        <c:v>482.2</c:v>
                      </c:pt>
                      <c:pt idx="453">
                        <c:v>483.2</c:v>
                      </c:pt>
                      <c:pt idx="454">
                        <c:v>483.8</c:v>
                      </c:pt>
                      <c:pt idx="455">
                        <c:v>484.8</c:v>
                      </c:pt>
                      <c:pt idx="456">
                        <c:v>486.1</c:v>
                      </c:pt>
                      <c:pt idx="457">
                        <c:v>486.8</c:v>
                      </c:pt>
                      <c:pt idx="458">
                        <c:v>487.7</c:v>
                      </c:pt>
                      <c:pt idx="459">
                        <c:v>488.7</c:v>
                      </c:pt>
                      <c:pt idx="460">
                        <c:v>489.7</c:v>
                      </c:pt>
                      <c:pt idx="461">
                        <c:v>490.6</c:v>
                      </c:pt>
                      <c:pt idx="462">
                        <c:v>491.6</c:v>
                      </c:pt>
                      <c:pt idx="463">
                        <c:v>492.3</c:v>
                      </c:pt>
                      <c:pt idx="464">
                        <c:v>493.6</c:v>
                      </c:pt>
                      <c:pt idx="465">
                        <c:v>494.2</c:v>
                      </c:pt>
                      <c:pt idx="466">
                        <c:v>495.2</c:v>
                      </c:pt>
                      <c:pt idx="467">
                        <c:v>496.2</c:v>
                      </c:pt>
                      <c:pt idx="468">
                        <c:v>497.2</c:v>
                      </c:pt>
                      <c:pt idx="469">
                        <c:v>498.1</c:v>
                      </c:pt>
                      <c:pt idx="470">
                        <c:v>499.1</c:v>
                      </c:pt>
                      <c:pt idx="471">
                        <c:v>499.8</c:v>
                      </c:pt>
                      <c:pt idx="472">
                        <c:v>500.7</c:v>
                      </c:pt>
                      <c:pt idx="473">
                        <c:v>502</c:v>
                      </c:pt>
                      <c:pt idx="474">
                        <c:v>502.7</c:v>
                      </c:pt>
                      <c:pt idx="475">
                        <c:v>503.6</c:v>
                      </c:pt>
                      <c:pt idx="476">
                        <c:v>504.6</c:v>
                      </c:pt>
                      <c:pt idx="477">
                        <c:v>505.6</c:v>
                      </c:pt>
                      <c:pt idx="478">
                        <c:v>506.6</c:v>
                      </c:pt>
                      <c:pt idx="479">
                        <c:v>507.5</c:v>
                      </c:pt>
                      <c:pt idx="480">
                        <c:v>508.5</c:v>
                      </c:pt>
                      <c:pt idx="481">
                        <c:v>509.2</c:v>
                      </c:pt>
                      <c:pt idx="482">
                        <c:v>510.1</c:v>
                      </c:pt>
                      <c:pt idx="483">
                        <c:v>511.1</c:v>
                      </c:pt>
                      <c:pt idx="484">
                        <c:v>512.1</c:v>
                      </c:pt>
                      <c:pt idx="485">
                        <c:v>513.1</c:v>
                      </c:pt>
                      <c:pt idx="486">
                        <c:v>514</c:v>
                      </c:pt>
                      <c:pt idx="487">
                        <c:v>515</c:v>
                      </c:pt>
                      <c:pt idx="488">
                        <c:v>516</c:v>
                      </c:pt>
                      <c:pt idx="489">
                        <c:v>517</c:v>
                      </c:pt>
                      <c:pt idx="490">
                        <c:v>517.6</c:v>
                      </c:pt>
                      <c:pt idx="491">
                        <c:v>518.6</c:v>
                      </c:pt>
                      <c:pt idx="492">
                        <c:v>519.6</c:v>
                      </c:pt>
                      <c:pt idx="493">
                        <c:v>520.5</c:v>
                      </c:pt>
                      <c:pt idx="494">
                        <c:v>521.5</c:v>
                      </c:pt>
                      <c:pt idx="495">
                        <c:v>522.5</c:v>
                      </c:pt>
                      <c:pt idx="496">
                        <c:v>523.5</c:v>
                      </c:pt>
                      <c:pt idx="497">
                        <c:v>524.4</c:v>
                      </c:pt>
                      <c:pt idx="498">
                        <c:v>525.1</c:v>
                      </c:pt>
                      <c:pt idx="499">
                        <c:v>526</c:v>
                      </c:pt>
                      <c:pt idx="500">
                        <c:v>527</c:v>
                      </c:pt>
                      <c:pt idx="501">
                        <c:v>528</c:v>
                      </c:pt>
                      <c:pt idx="502">
                        <c:v>528.9</c:v>
                      </c:pt>
                      <c:pt idx="503">
                        <c:v>529.9</c:v>
                      </c:pt>
                      <c:pt idx="504">
                        <c:v>530.6</c:v>
                      </c:pt>
                      <c:pt idx="505">
                        <c:v>531.79999999999995</c:v>
                      </c:pt>
                      <c:pt idx="506">
                        <c:v>532.5</c:v>
                      </c:pt>
                      <c:pt idx="507">
                        <c:v>533.4</c:v>
                      </c:pt>
                      <c:pt idx="508">
                        <c:v>534.4</c:v>
                      </c:pt>
                      <c:pt idx="509">
                        <c:v>535.29999999999995</c:v>
                      </c:pt>
                      <c:pt idx="510">
                        <c:v>536.29999999999995</c:v>
                      </c:pt>
                      <c:pt idx="511">
                        <c:v>537.29999999999995</c:v>
                      </c:pt>
                      <c:pt idx="512">
                        <c:v>538.20000000000005</c:v>
                      </c:pt>
                      <c:pt idx="513">
                        <c:v>538.9</c:v>
                      </c:pt>
                      <c:pt idx="514">
                        <c:v>539.5</c:v>
                      </c:pt>
                      <c:pt idx="515">
                        <c:v>541.20000000000005</c:v>
                      </c:pt>
                      <c:pt idx="516">
                        <c:v>541.79999999999995</c:v>
                      </c:pt>
                      <c:pt idx="517">
                        <c:v>542.79999999999995</c:v>
                      </c:pt>
                      <c:pt idx="518">
                        <c:v>543.79999999999995</c:v>
                      </c:pt>
                      <c:pt idx="519">
                        <c:v>544.70000000000005</c:v>
                      </c:pt>
                      <c:pt idx="520">
                        <c:v>545.70000000000005</c:v>
                      </c:pt>
                      <c:pt idx="521">
                        <c:v>546.70000000000005</c:v>
                      </c:pt>
                      <c:pt idx="522">
                        <c:v>547.6</c:v>
                      </c:pt>
                      <c:pt idx="523">
                        <c:v>548.6</c:v>
                      </c:pt>
                      <c:pt idx="524">
                        <c:v>549.29999999999995</c:v>
                      </c:pt>
                      <c:pt idx="525">
                        <c:v>550.20000000000005</c:v>
                      </c:pt>
                      <c:pt idx="526">
                        <c:v>551.20000000000005</c:v>
                      </c:pt>
                      <c:pt idx="527">
                        <c:v>552.20000000000005</c:v>
                      </c:pt>
                      <c:pt idx="528">
                        <c:v>553.20000000000005</c:v>
                      </c:pt>
                      <c:pt idx="529">
                        <c:v>554.1</c:v>
                      </c:pt>
                      <c:pt idx="530">
                        <c:v>555.1</c:v>
                      </c:pt>
                      <c:pt idx="531">
                        <c:v>555.70000000000005</c:v>
                      </c:pt>
                      <c:pt idx="532">
                        <c:v>557</c:v>
                      </c:pt>
                      <c:pt idx="533">
                        <c:v>557.70000000000005</c:v>
                      </c:pt>
                      <c:pt idx="534">
                        <c:v>558.6</c:v>
                      </c:pt>
                      <c:pt idx="535">
                        <c:v>559.6</c:v>
                      </c:pt>
                      <c:pt idx="536">
                        <c:v>560.6</c:v>
                      </c:pt>
                      <c:pt idx="537">
                        <c:v>561.5</c:v>
                      </c:pt>
                      <c:pt idx="538">
                        <c:v>562.20000000000005</c:v>
                      </c:pt>
                      <c:pt idx="539">
                        <c:v>563.5</c:v>
                      </c:pt>
                      <c:pt idx="540">
                        <c:v>564.20000000000005</c:v>
                      </c:pt>
                      <c:pt idx="541">
                        <c:v>565.1</c:v>
                      </c:pt>
                      <c:pt idx="542">
                        <c:v>566.1</c:v>
                      </c:pt>
                      <c:pt idx="543">
                        <c:v>567</c:v>
                      </c:pt>
                      <c:pt idx="544">
                        <c:v>568</c:v>
                      </c:pt>
                      <c:pt idx="545">
                        <c:v>569</c:v>
                      </c:pt>
                      <c:pt idx="546">
                        <c:v>570</c:v>
                      </c:pt>
                      <c:pt idx="547">
                        <c:v>570.6</c:v>
                      </c:pt>
                      <c:pt idx="548">
                        <c:v>571.6</c:v>
                      </c:pt>
                      <c:pt idx="549">
                        <c:v>572.5</c:v>
                      </c:pt>
                      <c:pt idx="550">
                        <c:v>573.5</c:v>
                      </c:pt>
                      <c:pt idx="551">
                        <c:v>574.5</c:v>
                      </c:pt>
                      <c:pt idx="552">
                        <c:v>575.4</c:v>
                      </c:pt>
                      <c:pt idx="553">
                        <c:v>576.1</c:v>
                      </c:pt>
                      <c:pt idx="554">
                        <c:v>577.4</c:v>
                      </c:pt>
                      <c:pt idx="555">
                        <c:v>578.29999999999995</c:v>
                      </c:pt>
                      <c:pt idx="556">
                        <c:v>579</c:v>
                      </c:pt>
                      <c:pt idx="557">
                        <c:v>580</c:v>
                      </c:pt>
                      <c:pt idx="558">
                        <c:v>581</c:v>
                      </c:pt>
                      <c:pt idx="559">
                        <c:v>581.9</c:v>
                      </c:pt>
                      <c:pt idx="560">
                        <c:v>582.9</c:v>
                      </c:pt>
                      <c:pt idx="561">
                        <c:v>583.5</c:v>
                      </c:pt>
                      <c:pt idx="562">
                        <c:v>584.79999999999995</c:v>
                      </c:pt>
                      <c:pt idx="563">
                        <c:v>585.5</c:v>
                      </c:pt>
                      <c:pt idx="564">
                        <c:v>586.4</c:v>
                      </c:pt>
                      <c:pt idx="565">
                        <c:v>587.4</c:v>
                      </c:pt>
                      <c:pt idx="566">
                        <c:v>588.4</c:v>
                      </c:pt>
                      <c:pt idx="567">
                        <c:v>589.4</c:v>
                      </c:pt>
                      <c:pt idx="568">
                        <c:v>590.29999999999995</c:v>
                      </c:pt>
                      <c:pt idx="569">
                        <c:v>591.29999999999995</c:v>
                      </c:pt>
                      <c:pt idx="570">
                        <c:v>591.9</c:v>
                      </c:pt>
                      <c:pt idx="571">
                        <c:v>592.9</c:v>
                      </c:pt>
                      <c:pt idx="572">
                        <c:v>593.9</c:v>
                      </c:pt>
                      <c:pt idx="573">
                        <c:v>594.79999999999995</c:v>
                      </c:pt>
                      <c:pt idx="574">
                        <c:v>595.79999999999995</c:v>
                      </c:pt>
                      <c:pt idx="575">
                        <c:v>596.79999999999995</c:v>
                      </c:pt>
                      <c:pt idx="576">
                        <c:v>597.70000000000005</c:v>
                      </c:pt>
                      <c:pt idx="577">
                        <c:v>598.70000000000005</c:v>
                      </c:pt>
                      <c:pt idx="578">
                        <c:v>599.70000000000005</c:v>
                      </c:pt>
                      <c:pt idx="579">
                        <c:v>600.6</c:v>
                      </c:pt>
                      <c:pt idx="580">
                        <c:v>601.29999999999995</c:v>
                      </c:pt>
                      <c:pt idx="581">
                        <c:v>602.20000000000005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HOAc!$AO$2:$AO$583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946.42424549624729</c:v>
                      </c:pt>
                      <c:pt idx="1">
                        <c:v>705.65244526264314</c:v>
                      </c:pt>
                      <c:pt idx="2">
                        <c:v>535.65244526264314</c:v>
                      </c:pt>
                      <c:pt idx="3">
                        <c:v>455.65244526264308</c:v>
                      </c:pt>
                      <c:pt idx="4">
                        <c:v>965.65244526264314</c:v>
                      </c:pt>
                      <c:pt idx="5">
                        <c:v>1485.6524452626429</c:v>
                      </c:pt>
                      <c:pt idx="6">
                        <c:v>1175.6524452626429</c:v>
                      </c:pt>
                      <c:pt idx="7">
                        <c:v>835.65244526264314</c:v>
                      </c:pt>
                      <c:pt idx="8">
                        <c:v>1455.6524452626429</c:v>
                      </c:pt>
                      <c:pt idx="9">
                        <c:v>1475.6524452626429</c:v>
                      </c:pt>
                      <c:pt idx="10">
                        <c:v>1875.6524452626429</c:v>
                      </c:pt>
                      <c:pt idx="11">
                        <c:v>1214.880645029039</c:v>
                      </c:pt>
                      <c:pt idx="12">
                        <c:v>1845.6524452626429</c:v>
                      </c:pt>
                      <c:pt idx="13">
                        <c:v>1454.880645029039</c:v>
                      </c:pt>
                      <c:pt idx="14">
                        <c:v>1385.6524452626429</c:v>
                      </c:pt>
                      <c:pt idx="15">
                        <c:v>1405.6524452626429</c:v>
                      </c:pt>
                      <c:pt idx="16">
                        <c:v>1205.6524452626429</c:v>
                      </c:pt>
                      <c:pt idx="17">
                        <c:v>1364.880645029039</c:v>
                      </c:pt>
                      <c:pt idx="18">
                        <c:v>925.65244526264314</c:v>
                      </c:pt>
                      <c:pt idx="19">
                        <c:v>1754.880645029039</c:v>
                      </c:pt>
                      <c:pt idx="20">
                        <c:v>1155.6524452626429</c:v>
                      </c:pt>
                      <c:pt idx="21">
                        <c:v>1165.6524452626429</c:v>
                      </c:pt>
                      <c:pt idx="22">
                        <c:v>1584.880645029039</c:v>
                      </c:pt>
                      <c:pt idx="23">
                        <c:v>1644.880645029039</c:v>
                      </c:pt>
                      <c:pt idx="24">
                        <c:v>1394.880645029039</c:v>
                      </c:pt>
                      <c:pt idx="25">
                        <c:v>1504.880645029039</c:v>
                      </c:pt>
                      <c:pt idx="26">
                        <c:v>1124.880645029039</c:v>
                      </c:pt>
                      <c:pt idx="27">
                        <c:v>1164.880645029039</c:v>
                      </c:pt>
                      <c:pt idx="28">
                        <c:v>1205.6524452626429</c:v>
                      </c:pt>
                      <c:pt idx="29">
                        <c:v>945.65244526264314</c:v>
                      </c:pt>
                      <c:pt idx="30">
                        <c:v>1375.6524452626429</c:v>
                      </c:pt>
                      <c:pt idx="31">
                        <c:v>896.42424549624729</c:v>
                      </c:pt>
                      <c:pt idx="32">
                        <c:v>1487.1960457298501</c:v>
                      </c:pt>
                      <c:pt idx="33">
                        <c:v>1357.967845963454</c:v>
                      </c:pt>
                      <c:pt idx="34">
                        <c:v>1228.7396461970559</c:v>
                      </c:pt>
                      <c:pt idx="35">
                        <c:v>3811.0550468978672</c:v>
                      </c:pt>
                      <c:pt idx="36">
                        <c:v>2703.370447598676</c:v>
                      </c:pt>
                      <c:pt idx="37">
                        <c:v>2494.9140480658839</c:v>
                      </c:pt>
                      <c:pt idx="38">
                        <c:v>2838.0012490002978</c:v>
                      </c:pt>
                      <c:pt idx="39">
                        <c:v>2991.0884499347112</c:v>
                      </c:pt>
                      <c:pt idx="40">
                        <c:v>2924.947451102732</c:v>
                      </c:pt>
                      <c:pt idx="41">
                        <c:v>3320.3500527379538</c:v>
                      </c:pt>
                      <c:pt idx="42">
                        <c:v>3264.2090539059709</c:v>
                      </c:pt>
                      <c:pt idx="43">
                        <c:v>2891.9270562420061</c:v>
                      </c:pt>
                      <c:pt idx="44">
                        <c:v>2778.8732583444362</c:v>
                      </c:pt>
                      <c:pt idx="45">
                        <c:v>2453.504059746057</c:v>
                      </c:pt>
                      <c:pt idx="46">
                        <c:v>1991.222062082092</c:v>
                      </c:pt>
                      <c:pt idx="47">
                        <c:v>2078.940064418126</c:v>
                      </c:pt>
                      <c:pt idx="48">
                        <c:v>1897.4298669877651</c:v>
                      </c:pt>
                      <c:pt idx="49">
                        <c:v>1325.9196695574039</c:v>
                      </c:pt>
                      <c:pt idx="50">
                        <c:v>2155.1812723606431</c:v>
                      </c:pt>
                      <c:pt idx="51">
                        <c:v>1854.4428751638859</c:v>
                      </c:pt>
                      <c:pt idx="52">
                        <c:v>1571.3890772663169</c:v>
                      </c:pt>
                      <c:pt idx="53">
                        <c:v>1710.6506800695599</c:v>
                      </c:pt>
                      <c:pt idx="54">
                        <c:v>1929.9122828728009</c:v>
                      </c:pt>
                      <c:pt idx="55">
                        <c:v>1679.945685909646</c:v>
                      </c:pt>
                      <c:pt idx="56">
                        <c:v>1789.207288712887</c:v>
                      </c:pt>
                      <c:pt idx="57">
                        <c:v>1527.6970912825259</c:v>
                      </c:pt>
                      <c:pt idx="58">
                        <c:v>1516.9586940857671</c:v>
                      </c:pt>
                      <c:pt idx="59">
                        <c:v>1512.3612957209909</c:v>
                      </c:pt>
                      <c:pt idx="60">
                        <c:v>1490.85109829063</c:v>
                      </c:pt>
                      <c:pt idx="61">
                        <c:v>1418.5691006266641</c:v>
                      </c:pt>
                      <c:pt idx="62">
                        <c:v>1627.0589031963009</c:v>
                      </c:pt>
                      <c:pt idx="63">
                        <c:v>1204.7769055323361</c:v>
                      </c:pt>
                      <c:pt idx="64">
                        <c:v>1392.494907868371</c:v>
                      </c:pt>
                      <c:pt idx="65">
                        <c:v>1570.212910204405</c:v>
                      </c:pt>
                      <c:pt idx="66">
                        <c:v>1397.159112306837</c:v>
                      </c:pt>
                      <c:pt idx="67">
                        <c:v>1742.561713942061</c:v>
                      </c:pt>
                      <c:pt idx="68">
                        <c:v>1521.823316745302</c:v>
                      </c:pt>
                      <c:pt idx="69">
                        <c:v>956.45411814692397</c:v>
                      </c:pt>
                      <c:pt idx="70">
                        <c:v>1273.4003202493541</c:v>
                      </c:pt>
                      <c:pt idx="71">
                        <c:v>1250.346522351786</c:v>
                      </c:pt>
                      <c:pt idx="72">
                        <c:v>1207.292724454217</c:v>
                      </c:pt>
                      <c:pt idx="73">
                        <c:v>1194.2389265566489</c:v>
                      </c:pt>
                      <c:pt idx="74">
                        <c:v>1518.8697279582691</c:v>
                      </c:pt>
                      <c:pt idx="75">
                        <c:v>1058.1313307615119</c:v>
                      </c:pt>
                      <c:pt idx="76">
                        <c:v>715.07753286394222</c:v>
                      </c:pt>
                      <c:pt idx="77">
                        <c:v>1489.708334265564</c:v>
                      </c:pt>
                      <c:pt idx="78">
                        <c:v>1196.6545363679941</c:v>
                      </c:pt>
                      <c:pt idx="79">
                        <c:v>1693.6007384704239</c:v>
                      </c:pt>
                      <c:pt idx="80">
                        <c:v>1241.3187408064589</c:v>
                      </c:pt>
                      <c:pt idx="81">
                        <c:v>1158.264942908891</c:v>
                      </c:pt>
                      <c:pt idx="82">
                        <c:v>1495.982945244926</c:v>
                      </c:pt>
                      <c:pt idx="83">
                        <c:v>1632.9291473473561</c:v>
                      </c:pt>
                      <c:pt idx="84">
                        <c:v>1600.647149683391</c:v>
                      </c:pt>
                      <c:pt idx="85">
                        <c:v>1725.2779510850121</c:v>
                      </c:pt>
                      <c:pt idx="86">
                        <c:v>1962.995953421047</c:v>
                      </c:pt>
                      <c:pt idx="87">
                        <c:v>1779.942155523478</c:v>
                      </c:pt>
                      <c:pt idx="88">
                        <c:v>1597.6601578595121</c:v>
                      </c:pt>
                      <c:pt idx="89">
                        <c:v>1495.378160195547</c:v>
                      </c:pt>
                      <c:pt idx="90">
                        <c:v>1563.0961625315811</c:v>
                      </c:pt>
                      <c:pt idx="91">
                        <c:v>1320.042364634013</c:v>
                      </c:pt>
                      <c:pt idx="92">
                        <c:v>2125.4449662692391</c:v>
                      </c:pt>
                      <c:pt idx="93">
                        <c:v>1313.162968605272</c:v>
                      </c:pt>
                      <c:pt idx="94">
                        <c:v>1590.1091707077039</c:v>
                      </c:pt>
                      <c:pt idx="95">
                        <c:v>1807.8271730437391</c:v>
                      </c:pt>
                      <c:pt idx="96">
                        <c:v>1615.5451753797729</c:v>
                      </c:pt>
                      <c:pt idx="97">
                        <c:v>1463.2631777158081</c:v>
                      </c:pt>
                      <c:pt idx="98">
                        <c:v>1670.9811800518421</c:v>
                      </c:pt>
                      <c:pt idx="99">
                        <c:v>1978.699182387877</c:v>
                      </c:pt>
                      <c:pt idx="100">
                        <c:v>2566.4171847239122</c:v>
                      </c:pt>
                      <c:pt idx="101">
                        <c:v>2001.047986125533</c:v>
                      </c:pt>
                      <c:pt idx="102">
                        <c:v>2448.7659884615682</c:v>
                      </c:pt>
                      <c:pt idx="103">
                        <c:v>2516.483990797602</c:v>
                      </c:pt>
                      <c:pt idx="104">
                        <c:v>2473.430192900033</c:v>
                      </c:pt>
                      <c:pt idx="105">
                        <c:v>2261.1481952360668</c:v>
                      </c:pt>
                      <c:pt idx="106">
                        <c:v>2548.866197572102</c:v>
                      </c:pt>
                      <c:pt idx="107">
                        <c:v>2626.5841999081358</c:v>
                      </c:pt>
                      <c:pt idx="108">
                        <c:v>2804.302202244171</c:v>
                      </c:pt>
                      <c:pt idx="109">
                        <c:v>2518.9330036457932</c:v>
                      </c:pt>
                      <c:pt idx="110">
                        <c:v>2438.9664066826358</c:v>
                      </c:pt>
                      <c:pt idx="111">
                        <c:v>2044.3690083178619</c:v>
                      </c:pt>
                      <c:pt idx="112">
                        <c:v>1561.315210420292</c:v>
                      </c:pt>
                      <c:pt idx="113">
                        <c:v>1799.033212756327</c:v>
                      </c:pt>
                      <c:pt idx="114">
                        <c:v>1626.751215092361</c:v>
                      </c:pt>
                      <c:pt idx="115">
                        <c:v>1194.469217428396</c:v>
                      </c:pt>
                      <c:pt idx="116">
                        <c:v>1411.415419530827</c:v>
                      </c:pt>
                      <c:pt idx="117">
                        <c:v>1809.133421866861</c:v>
                      </c:pt>
                      <c:pt idx="118">
                        <c:v>1584.5360235020869</c:v>
                      </c:pt>
                      <c:pt idx="119">
                        <c:v>1391.482225604517</c:v>
                      </c:pt>
                      <c:pt idx="120">
                        <c:v>1819.200227940551</c:v>
                      </c:pt>
                      <c:pt idx="121">
                        <c:v>1716.146430042982</c:v>
                      </c:pt>
                      <c:pt idx="122">
                        <c:v>1793.864432379017</c:v>
                      </c:pt>
                      <c:pt idx="123">
                        <c:v>1611.582434715051</c:v>
                      </c:pt>
                      <c:pt idx="124">
                        <c:v>1469.300437051086</c:v>
                      </c:pt>
                      <c:pt idx="125">
                        <c:v>1406.2466391535179</c:v>
                      </c:pt>
                      <c:pt idx="126">
                        <c:v>1673.9646414895531</c:v>
                      </c:pt>
                      <c:pt idx="127">
                        <c:v>1881.6826438255871</c:v>
                      </c:pt>
                      <c:pt idx="128">
                        <c:v>1646.3134452272091</c:v>
                      </c:pt>
                      <c:pt idx="129">
                        <c:v>2194.0314475632422</c:v>
                      </c:pt>
                      <c:pt idx="130">
                        <c:v>1861.749449899278</c:v>
                      </c:pt>
                      <c:pt idx="131">
                        <c:v>1658.6956520017079</c:v>
                      </c:pt>
                      <c:pt idx="132">
                        <c:v>1216.4136543377431</c:v>
                      </c:pt>
                      <c:pt idx="133">
                        <c:v>1921.8162559729669</c:v>
                      </c:pt>
                      <c:pt idx="134">
                        <c:v>1568.7624580753991</c:v>
                      </c:pt>
                      <c:pt idx="135">
                        <c:v>2026.480460411432</c:v>
                      </c:pt>
                      <c:pt idx="136">
                        <c:v>1784.1984627474681</c:v>
                      </c:pt>
                      <c:pt idx="137">
                        <c:v>1538.829264149088</c:v>
                      </c:pt>
                      <c:pt idx="138">
                        <c:v>1748.8626671859331</c:v>
                      </c:pt>
                      <c:pt idx="139">
                        <c:v>1816.580669521968</c:v>
                      </c:pt>
                      <c:pt idx="140">
                        <c:v>1461.9832711571919</c:v>
                      </c:pt>
                      <c:pt idx="141">
                        <c:v>1412.016674194037</c:v>
                      </c:pt>
                      <c:pt idx="142">
                        <c:v>1448.9628762964689</c:v>
                      </c:pt>
                      <c:pt idx="143">
                        <c:v>1444.365477931693</c:v>
                      </c:pt>
                      <c:pt idx="144">
                        <c:v>1732.083480267728</c:v>
                      </c:pt>
                      <c:pt idx="145">
                        <c:v>1609.0296823701581</c:v>
                      </c:pt>
                      <c:pt idx="146">
                        <c:v>1286.7476847061939</c:v>
                      </c:pt>
                      <c:pt idx="147">
                        <c:v>1874.4656870422291</c:v>
                      </c:pt>
                      <c:pt idx="148">
                        <c:v>1762.183689378264</c:v>
                      </c:pt>
                      <c:pt idx="149">
                        <c:v>1266.814490779883</c:v>
                      </c:pt>
                      <c:pt idx="150">
                        <c:v>1747.619694050333</c:v>
                      </c:pt>
                      <c:pt idx="151">
                        <c:v>1422.2504954519529</c:v>
                      </c:pt>
                      <c:pt idx="152">
                        <c:v>1439.968497787987</c:v>
                      </c:pt>
                      <c:pt idx="153">
                        <c:v>1487.6865001240219</c:v>
                      </c:pt>
                      <c:pt idx="154">
                        <c:v>1524.6327022264541</c:v>
                      </c:pt>
                      <c:pt idx="155">
                        <c:v>1642.350704562489</c:v>
                      </c:pt>
                      <c:pt idx="156">
                        <c:v>1140.068706898523</c:v>
                      </c:pt>
                      <c:pt idx="157">
                        <c:v>1797.014909000954</c:v>
                      </c:pt>
                      <c:pt idx="158">
                        <c:v>1744.7329113369881</c:v>
                      </c:pt>
                      <c:pt idx="159">
                        <c:v>1900.135512972214</c:v>
                      </c:pt>
                      <c:pt idx="160">
                        <c:v>1717.8535153082471</c:v>
                      </c:pt>
                      <c:pt idx="161">
                        <c:v>1644.799717410679</c:v>
                      </c:pt>
                      <c:pt idx="162">
                        <c:v>2052.5177197467128</c:v>
                      </c:pt>
                      <c:pt idx="163">
                        <c:v>1680.235722082748</c:v>
                      </c:pt>
                      <c:pt idx="164">
                        <c:v>2217.9537244187832</c:v>
                      </c:pt>
                      <c:pt idx="165">
                        <c:v>2192.584525820404</c:v>
                      </c:pt>
                      <c:pt idx="166">
                        <c:v>1790.3025281564389</c:v>
                      </c:pt>
                      <c:pt idx="167">
                        <c:v>2218.020530492473</c:v>
                      </c:pt>
                      <c:pt idx="168">
                        <c:v>2154.966732594904</c:v>
                      </c:pt>
                      <c:pt idx="169">
                        <c:v>1402.684734930938</c:v>
                      </c:pt>
                      <c:pt idx="170">
                        <c:v>2140.402737266973</c:v>
                      </c:pt>
                      <c:pt idx="171">
                        <c:v>1668.1207396030079</c:v>
                      </c:pt>
                      <c:pt idx="172">
                        <c:v>1195.066941705438</c:v>
                      </c:pt>
                      <c:pt idx="173">
                        <c:v>1652.784944041472</c:v>
                      </c:pt>
                      <c:pt idx="174">
                        <c:v>1900.502946377507</c:v>
                      </c:pt>
                      <c:pt idx="175">
                        <c:v>2015.133747779128</c:v>
                      </c:pt>
                      <c:pt idx="176">
                        <c:v>1892.851750115163</c:v>
                      </c:pt>
                      <c:pt idx="177">
                        <c:v>2520.5697524511979</c:v>
                      </c:pt>
                      <c:pt idx="178">
                        <c:v>1828.287754787232</c:v>
                      </c:pt>
                      <c:pt idx="179">
                        <c:v>1386.0057571232669</c:v>
                      </c:pt>
                      <c:pt idx="180">
                        <c:v>2032.951959225697</c:v>
                      </c:pt>
                      <c:pt idx="181">
                        <c:v>1860.669961561732</c:v>
                      </c:pt>
                      <c:pt idx="182">
                        <c:v>1876.0725631969581</c:v>
                      </c:pt>
                      <c:pt idx="183">
                        <c:v>1706.1059662338009</c:v>
                      </c:pt>
                      <c:pt idx="184">
                        <c:v>1620.736767635422</c:v>
                      </c:pt>
                      <c:pt idx="185">
                        <c:v>2188.4547699714572</c:v>
                      </c:pt>
                      <c:pt idx="186">
                        <c:v>1596.1727723074921</c:v>
                      </c:pt>
                      <c:pt idx="187">
                        <c:v>1453.890774643527</c:v>
                      </c:pt>
                      <c:pt idx="188">
                        <c:v>1710.836976745959</c:v>
                      </c:pt>
                      <c:pt idx="189">
                        <c:v>1668.554979081993</c:v>
                      </c:pt>
                      <c:pt idx="190">
                        <c:v>1426.2729814180279</c:v>
                      </c:pt>
                      <c:pt idx="191">
                        <c:v>1810.9037828196469</c:v>
                      </c:pt>
                      <c:pt idx="192">
                        <c:v>2358.6217851556821</c:v>
                      </c:pt>
                      <c:pt idx="193">
                        <c:v>1776.3397874917171</c:v>
                      </c:pt>
                      <c:pt idx="194">
                        <c:v>1694.0577898277511</c:v>
                      </c:pt>
                      <c:pt idx="195">
                        <c:v>1621.775792163786</c:v>
                      </c:pt>
                      <c:pt idx="196">
                        <c:v>1798.721994266218</c:v>
                      </c:pt>
                      <c:pt idx="197">
                        <c:v>1796.4399966022529</c:v>
                      </c:pt>
                      <c:pt idx="198">
                        <c:v>2024.157998938289</c:v>
                      </c:pt>
                      <c:pt idx="199">
                        <c:v>1618.7888003399071</c:v>
                      </c:pt>
                      <c:pt idx="200">
                        <c:v>1576.5068026759441</c:v>
                      </c:pt>
                      <c:pt idx="201">
                        <c:v>1493.453004778374</c:v>
                      </c:pt>
                      <c:pt idx="202">
                        <c:v>1681.171007114408</c:v>
                      </c:pt>
                      <c:pt idx="203">
                        <c:v>1848.8890094504411</c:v>
                      </c:pt>
                      <c:pt idx="204">
                        <c:v>1546.607011786477</c:v>
                      </c:pt>
                      <c:pt idx="205">
                        <c:v>1372.009613421701</c:v>
                      </c:pt>
                      <c:pt idx="206">
                        <c:v>1178.9558155241341</c:v>
                      </c:pt>
                      <c:pt idx="207">
                        <c:v>1356.6738178601679</c:v>
                      </c:pt>
                      <c:pt idx="208">
                        <c:v>1254.3918201962031</c:v>
                      </c:pt>
                      <c:pt idx="209">
                        <c:v>1452.109822532238</c:v>
                      </c:pt>
                      <c:pt idx="210">
                        <c:v>989.82782486827216</c:v>
                      </c:pt>
                      <c:pt idx="211">
                        <c:v>1456.7740269707019</c:v>
                      </c:pt>
                      <c:pt idx="212">
                        <c:v>1164.4920293067371</c:v>
                      </c:pt>
                      <c:pt idx="213">
                        <c:v>1042.210031642772</c:v>
                      </c:pt>
                      <c:pt idx="214">
                        <c:v>1479.9280339788061</c:v>
                      </c:pt>
                      <c:pt idx="215">
                        <c:v>1274.558835380428</c:v>
                      </c:pt>
                      <c:pt idx="216">
                        <c:v>1212.276837716463</c:v>
                      </c:pt>
                      <c:pt idx="217">
                        <c:v>1249.994840052497</c:v>
                      </c:pt>
                      <c:pt idx="218">
                        <c:v>1217.712842388531</c:v>
                      </c:pt>
                      <c:pt idx="219">
                        <c:v>764.65904449096206</c:v>
                      </c:pt>
                      <c:pt idx="220">
                        <c:v>1250.0616461261859</c:v>
                      </c:pt>
                      <c:pt idx="221">
                        <c:v>907.00784822861806</c:v>
                      </c:pt>
                      <c:pt idx="222">
                        <c:v>1084.725850564653</c:v>
                      </c:pt>
                      <c:pt idx="223">
                        <c:v>952.44385290068726</c:v>
                      </c:pt>
                      <c:pt idx="224">
                        <c:v>920.16185523672186</c:v>
                      </c:pt>
                      <c:pt idx="225">
                        <c:v>1437.879857572756</c:v>
                      </c:pt>
                      <c:pt idx="226">
                        <c:v>1314.8260596751891</c:v>
                      </c:pt>
                      <c:pt idx="227">
                        <c:v>1062.5440620112231</c:v>
                      </c:pt>
                      <c:pt idx="228">
                        <c:v>1420.262064347258</c:v>
                      </c:pt>
                      <c:pt idx="229">
                        <c:v>877.20826644968827</c:v>
                      </c:pt>
                      <c:pt idx="230">
                        <c:v>1064.9262687857231</c:v>
                      </c:pt>
                      <c:pt idx="231">
                        <c:v>910.32887042094671</c:v>
                      </c:pt>
                      <c:pt idx="232">
                        <c:v>1007.275072523379</c:v>
                      </c:pt>
                      <c:pt idx="233">
                        <c:v>1034.9930748594129</c:v>
                      </c:pt>
                      <c:pt idx="234">
                        <c:v>1222.7110771954481</c:v>
                      </c:pt>
                      <c:pt idx="235">
                        <c:v>547.34187859706958</c:v>
                      </c:pt>
                      <c:pt idx="236">
                        <c:v>1028.147081867517</c:v>
                      </c:pt>
                      <c:pt idx="237">
                        <c:v>1255.0932839699481</c:v>
                      </c:pt>
                      <c:pt idx="238">
                        <c:v>872.81128630598232</c:v>
                      </c:pt>
                      <c:pt idx="239">
                        <c:v>1188.213887941208</c:v>
                      </c:pt>
                      <c:pt idx="240">
                        <c:v>925.93189027724259</c:v>
                      </c:pt>
                      <c:pt idx="241">
                        <c:v>682.87809237967303</c:v>
                      </c:pt>
                      <c:pt idx="242">
                        <c:v>870.59609471570764</c:v>
                      </c:pt>
                      <c:pt idx="243">
                        <c:v>1208.314097051742</c:v>
                      </c:pt>
                      <c:pt idx="244">
                        <c:v>916.03209938777684</c:v>
                      </c:pt>
                      <c:pt idx="245">
                        <c:v>1033.750101723811</c:v>
                      </c:pt>
                      <c:pt idx="246">
                        <c:v>920.69630382624177</c:v>
                      </c:pt>
                      <c:pt idx="247">
                        <c:v>1188.414306162276</c:v>
                      </c:pt>
                      <c:pt idx="248">
                        <c:v>833.81690779750204</c:v>
                      </c:pt>
                      <c:pt idx="249">
                        <c:v>1421.5349101335371</c:v>
                      </c:pt>
                      <c:pt idx="250">
                        <c:v>969.25291246957124</c:v>
                      </c:pt>
                      <c:pt idx="251">
                        <c:v>926.19911457200169</c:v>
                      </c:pt>
                      <c:pt idx="252">
                        <c:v>783.91711690803629</c:v>
                      </c:pt>
                      <c:pt idx="253">
                        <c:v>711.63511924407089</c:v>
                      </c:pt>
                      <c:pt idx="254">
                        <c:v>1049.3531215801049</c:v>
                      </c:pt>
                      <c:pt idx="255">
                        <c:v>1003.983922981727</c:v>
                      </c:pt>
                      <c:pt idx="256">
                        <c:v>641.70192531776149</c:v>
                      </c:pt>
                      <c:pt idx="257">
                        <c:v>589.41992765379609</c:v>
                      </c:pt>
                      <c:pt idx="258">
                        <c:v>617.1379299898307</c:v>
                      </c:pt>
                      <c:pt idx="259">
                        <c:v>964.08413209226114</c:v>
                      </c:pt>
                      <c:pt idx="260">
                        <c:v>941.80213442829574</c:v>
                      </c:pt>
                      <c:pt idx="261">
                        <c:v>799.52013676433035</c:v>
                      </c:pt>
                      <c:pt idx="262">
                        <c:v>1264.922738399556</c:v>
                      </c:pt>
                      <c:pt idx="263">
                        <c:v>1074.184341202797</c:v>
                      </c:pt>
                      <c:pt idx="264">
                        <c:v>919.58694283802095</c:v>
                      </c:pt>
                      <c:pt idx="265">
                        <c:v>887.30494517405555</c:v>
                      </c:pt>
                      <c:pt idx="266">
                        <c:v>874.25114727648599</c:v>
                      </c:pt>
                      <c:pt idx="267">
                        <c:v>811.9691496125206</c:v>
                      </c:pt>
                      <c:pt idx="268">
                        <c:v>719.6871519485552</c:v>
                      </c:pt>
                      <c:pt idx="269">
                        <c:v>867.4051542845898</c:v>
                      </c:pt>
                      <c:pt idx="270">
                        <c:v>1085.1231566206241</c:v>
                      </c:pt>
                      <c:pt idx="271">
                        <c:v>772.06935872305655</c:v>
                      </c:pt>
                      <c:pt idx="272">
                        <c:v>749.78736105909115</c:v>
                      </c:pt>
                      <c:pt idx="273">
                        <c:v>957.50536339512576</c:v>
                      </c:pt>
                      <c:pt idx="274">
                        <c:v>822.13616479674545</c:v>
                      </c:pt>
                      <c:pt idx="275">
                        <c:v>639.85416713278005</c:v>
                      </c:pt>
                      <c:pt idx="276">
                        <c:v>896.8003692352122</c:v>
                      </c:pt>
                      <c:pt idx="277">
                        <c:v>1054.5183715712469</c:v>
                      </c:pt>
                      <c:pt idx="278">
                        <c:v>322.2363739072814</c:v>
                      </c:pt>
                      <c:pt idx="279">
                        <c:v>677.63897554250536</c:v>
                      </c:pt>
                      <c:pt idx="280">
                        <c:v>837.67237857935061</c:v>
                      </c:pt>
                      <c:pt idx="281">
                        <c:v>892.30317998097212</c:v>
                      </c:pt>
                      <c:pt idx="282">
                        <c:v>820.02118231700672</c:v>
                      </c:pt>
                      <c:pt idx="283">
                        <c:v>217.73918465304129</c:v>
                      </c:pt>
                      <c:pt idx="284">
                        <c:v>655.45718698907592</c:v>
                      </c:pt>
                      <c:pt idx="285">
                        <c:v>642.40338909150626</c:v>
                      </c:pt>
                      <c:pt idx="286">
                        <c:v>900.12139142754268</c:v>
                      </c:pt>
                      <c:pt idx="287">
                        <c:v>767.83939376357728</c:v>
                      </c:pt>
                      <c:pt idx="288">
                        <c:v>1085.5573960996121</c:v>
                      </c:pt>
                      <c:pt idx="289">
                        <c:v>770.18819750123157</c:v>
                      </c:pt>
                      <c:pt idx="290">
                        <c:v>977.90619983726617</c:v>
                      </c:pt>
                      <c:pt idx="291">
                        <c:v>475.62420217330077</c:v>
                      </c:pt>
                      <c:pt idx="292">
                        <c:v>903.34220450933537</c:v>
                      </c:pt>
                      <c:pt idx="293">
                        <c:v>790.28840661176764</c:v>
                      </c:pt>
                      <c:pt idx="294">
                        <c:v>1085.691008246991</c:v>
                      </c:pt>
                      <c:pt idx="295">
                        <c:v>705.72441128383673</c:v>
                      </c:pt>
                      <c:pt idx="296">
                        <c:v>1232.670613386267</c:v>
                      </c:pt>
                      <c:pt idx="297">
                        <c:v>650.38861572230178</c:v>
                      </c:pt>
                      <c:pt idx="298">
                        <c:v>695.79121735752562</c:v>
                      </c:pt>
                      <c:pt idx="299">
                        <c:v>483.50921969356023</c:v>
                      </c:pt>
                      <c:pt idx="300">
                        <c:v>261.22722202959483</c:v>
                      </c:pt>
                      <c:pt idx="301">
                        <c:v>298.17342413202709</c:v>
                      </c:pt>
                      <c:pt idx="302">
                        <c:v>395.8914264680617</c:v>
                      </c:pt>
                      <c:pt idx="303">
                        <c:v>1203.6094288040961</c:v>
                      </c:pt>
                      <c:pt idx="304">
                        <c:v>528.24023020571599</c:v>
                      </c:pt>
                      <c:pt idx="305">
                        <c:v>475.95823254175059</c:v>
                      </c:pt>
                      <c:pt idx="306">
                        <c:v>593.67623487778519</c:v>
                      </c:pt>
                      <c:pt idx="307">
                        <c:v>641.39423721381979</c:v>
                      </c:pt>
                      <c:pt idx="308">
                        <c:v>379.11223954985428</c:v>
                      </c:pt>
                      <c:pt idx="309">
                        <c:v>626.83024188588888</c:v>
                      </c:pt>
                      <c:pt idx="310">
                        <c:v>53.776443988321148</c:v>
                      </c:pt>
                      <c:pt idx="311">
                        <c:v>971.49444632435575</c:v>
                      </c:pt>
                      <c:pt idx="312">
                        <c:v>409.21244866039041</c:v>
                      </c:pt>
                      <c:pt idx="313">
                        <c:v>613.84325006201186</c:v>
                      </c:pt>
                      <c:pt idx="314">
                        <c:v>921.56125239804646</c:v>
                      </c:pt>
                      <c:pt idx="315">
                        <c:v>789.27925473408106</c:v>
                      </c:pt>
                      <c:pt idx="316">
                        <c:v>476.99725707011572</c:v>
                      </c:pt>
                      <c:pt idx="317">
                        <c:v>463.943459172546</c:v>
                      </c:pt>
                      <c:pt idx="318">
                        <c:v>789.34606080776985</c:v>
                      </c:pt>
                      <c:pt idx="319">
                        <c:v>539.3794638446152</c:v>
                      </c:pt>
                      <c:pt idx="320">
                        <c:v>427.0974661806498</c:v>
                      </c:pt>
                      <c:pt idx="321">
                        <c:v>641.72826758227131</c:v>
                      </c:pt>
                      <c:pt idx="322">
                        <c:v>569.44626991830592</c:v>
                      </c:pt>
                      <c:pt idx="323">
                        <c:v>527.16427225434052</c:v>
                      </c:pt>
                      <c:pt idx="324">
                        <c:v>754.88227459037512</c:v>
                      </c:pt>
                      <c:pt idx="325">
                        <c:v>201.82847669280551</c:v>
                      </c:pt>
                      <c:pt idx="326">
                        <c:v>409.54647902884011</c:v>
                      </c:pt>
                      <c:pt idx="327">
                        <c:v>697.26448136487465</c:v>
                      </c:pt>
                      <c:pt idx="328">
                        <c:v>882.66708300010032</c:v>
                      </c:pt>
                      <c:pt idx="329">
                        <c:v>749.61328510253077</c:v>
                      </c:pt>
                      <c:pt idx="330">
                        <c:v>657.33128743856537</c:v>
                      </c:pt>
                      <c:pt idx="331">
                        <c:v>415.04928977460003</c:v>
                      </c:pt>
                      <c:pt idx="332">
                        <c:v>581.9954918770303</c:v>
                      </c:pt>
                      <c:pt idx="333">
                        <c:v>569.71349421306491</c:v>
                      </c:pt>
                      <c:pt idx="334">
                        <c:v>647.43149654909951</c:v>
                      </c:pt>
                      <c:pt idx="335">
                        <c:v>575.14949888513411</c:v>
                      </c:pt>
                      <c:pt idx="336">
                        <c:v>552.86750122116871</c:v>
                      </c:pt>
                      <c:pt idx="337">
                        <c:v>747.49830262279022</c:v>
                      </c:pt>
                      <c:pt idx="338">
                        <c:v>545.21630495882482</c:v>
                      </c:pt>
                      <c:pt idx="339">
                        <c:v>852.93430729485942</c:v>
                      </c:pt>
                      <c:pt idx="340">
                        <c:v>740.65230963089402</c:v>
                      </c:pt>
                      <c:pt idx="341">
                        <c:v>647.59851173332436</c:v>
                      </c:pt>
                      <c:pt idx="342">
                        <c:v>1005.316514069359</c:v>
                      </c:pt>
                      <c:pt idx="343">
                        <c:v>713.03451640539538</c:v>
                      </c:pt>
                      <c:pt idx="344">
                        <c:v>537.66531780701507</c:v>
                      </c:pt>
                      <c:pt idx="345">
                        <c:v>543.06791944223892</c:v>
                      </c:pt>
                      <c:pt idx="346">
                        <c:v>943.10132247908427</c:v>
                      </c:pt>
                      <c:pt idx="347">
                        <c:v>850.04752458151643</c:v>
                      </c:pt>
                      <c:pt idx="348">
                        <c:v>367.76552691755103</c:v>
                      </c:pt>
                      <c:pt idx="349">
                        <c:v>445.48352925358557</c:v>
                      </c:pt>
                      <c:pt idx="350">
                        <c:v>393.20153158962017</c:v>
                      </c:pt>
                      <c:pt idx="351">
                        <c:v>980.14773369205068</c:v>
                      </c:pt>
                      <c:pt idx="352">
                        <c:v>957.86573602808528</c:v>
                      </c:pt>
                      <c:pt idx="353">
                        <c:v>743.26833766330913</c:v>
                      </c:pt>
                      <c:pt idx="354">
                        <c:v>1420.2145397657409</c:v>
                      </c:pt>
                      <c:pt idx="355">
                        <c:v>1157.9325421017761</c:v>
                      </c:pt>
                      <c:pt idx="356">
                        <c:v>655.65054443781048</c:v>
                      </c:pt>
                      <c:pt idx="357">
                        <c:v>793.36854677384508</c:v>
                      </c:pt>
                      <c:pt idx="358">
                        <c:v>717.99934817546477</c:v>
                      </c:pt>
                      <c:pt idx="359">
                        <c:v>465.71735051149938</c:v>
                      </c:pt>
                      <c:pt idx="360">
                        <c:v>745.75075354834473</c:v>
                      </c:pt>
                      <c:pt idx="361">
                        <c:v>731.15335518356858</c:v>
                      </c:pt>
                      <c:pt idx="362">
                        <c:v>548.09955728600073</c:v>
                      </c:pt>
                      <c:pt idx="363">
                        <c:v>685.81755962203533</c:v>
                      </c:pt>
                      <c:pt idx="364">
                        <c:v>1163.53556195807</c:v>
                      </c:pt>
                      <c:pt idx="365">
                        <c:v>1021.253564294105</c:v>
                      </c:pt>
                      <c:pt idx="366">
                        <c:v>665.88436569572423</c:v>
                      </c:pt>
                      <c:pt idx="367">
                        <c:v>535.9177687325714</c:v>
                      </c:pt>
                      <c:pt idx="368">
                        <c:v>923.635771068606</c:v>
                      </c:pt>
                      <c:pt idx="369">
                        <c:v>1091.3537734046411</c:v>
                      </c:pt>
                      <c:pt idx="370">
                        <c:v>1125.9845748062601</c:v>
                      </c:pt>
                      <c:pt idx="371">
                        <c:v>453.70257714229479</c:v>
                      </c:pt>
                      <c:pt idx="372">
                        <c:v>711.42057947832939</c:v>
                      </c:pt>
                      <c:pt idx="373">
                        <c:v>909.13858181436399</c:v>
                      </c:pt>
                      <c:pt idx="374">
                        <c:v>1246.0847839167959</c:v>
                      </c:pt>
                      <c:pt idx="375">
                        <c:v>1083.8027862528311</c:v>
                      </c:pt>
                      <c:pt idx="376">
                        <c:v>480.7489883552613</c:v>
                      </c:pt>
                      <c:pt idx="377">
                        <c:v>506.15158999048509</c:v>
                      </c:pt>
                      <c:pt idx="378">
                        <c:v>1133.8695923265209</c:v>
                      </c:pt>
                      <c:pt idx="379">
                        <c:v>771.58759466255606</c:v>
                      </c:pt>
                      <c:pt idx="380">
                        <c:v>428.5337967649865</c:v>
                      </c:pt>
                      <c:pt idx="381">
                        <c:v>936.25179910102111</c:v>
                      </c:pt>
                      <c:pt idx="382">
                        <c:v>413.96980143705571</c:v>
                      </c:pt>
                      <c:pt idx="383">
                        <c:v>1040.9160035394859</c:v>
                      </c:pt>
                      <c:pt idx="384">
                        <c:v>898.63400587552076</c:v>
                      </c:pt>
                      <c:pt idx="385">
                        <c:v>1104.0366075107461</c:v>
                      </c:pt>
                      <c:pt idx="386">
                        <c:v>1110.9828096131771</c:v>
                      </c:pt>
                      <c:pt idx="387">
                        <c:v>858.70081194921136</c:v>
                      </c:pt>
                      <c:pt idx="388">
                        <c:v>1046.4188142852461</c:v>
                      </c:pt>
                      <c:pt idx="389">
                        <c:v>994.13681662128056</c:v>
                      </c:pt>
                      <c:pt idx="390">
                        <c:v>1171.0830187237109</c:v>
                      </c:pt>
                      <c:pt idx="391">
                        <c:v>928.80102105974561</c:v>
                      </c:pt>
                      <c:pt idx="392">
                        <c:v>884.20362269497127</c:v>
                      </c:pt>
                      <c:pt idx="393">
                        <c:v>1023.465225498212</c:v>
                      </c:pt>
                      <c:pt idx="394">
                        <c:v>1188.8678271334361</c:v>
                      </c:pt>
                      <c:pt idx="395">
                        <c:v>836.58582946947092</c:v>
                      </c:pt>
                      <c:pt idx="396">
                        <c:v>1133.5320315719009</c:v>
                      </c:pt>
                      <c:pt idx="397">
                        <c:v>711.25003390793586</c:v>
                      </c:pt>
                      <c:pt idx="398">
                        <c:v>1178.9680362439699</c:v>
                      </c:pt>
                      <c:pt idx="399">
                        <c:v>645.91423834640273</c:v>
                      </c:pt>
                      <c:pt idx="400">
                        <c:v>403.63224068243733</c:v>
                      </c:pt>
                      <c:pt idx="401">
                        <c:v>629.03484231766117</c:v>
                      </c:pt>
                      <c:pt idx="402">
                        <c:v>679.06824535450642</c:v>
                      </c:pt>
                      <c:pt idx="403">
                        <c:v>683.69904675612622</c:v>
                      </c:pt>
                      <c:pt idx="404">
                        <c:v>501.41704909216082</c:v>
                      </c:pt>
                      <c:pt idx="405">
                        <c:v>509.13505142819531</c:v>
                      </c:pt>
                      <c:pt idx="406">
                        <c:v>666.08125353062758</c:v>
                      </c:pt>
                      <c:pt idx="407">
                        <c:v>733.79925586666218</c:v>
                      </c:pt>
                      <c:pt idx="408">
                        <c:v>648.43005726828187</c:v>
                      </c:pt>
                      <c:pt idx="409">
                        <c:v>818.46346030512905</c:v>
                      </c:pt>
                      <c:pt idx="410">
                        <c:v>866.18146264116353</c:v>
                      </c:pt>
                      <c:pt idx="411">
                        <c:v>651.58406427638749</c:v>
                      </c:pt>
                      <c:pt idx="412">
                        <c:v>1218.5302663788179</c:v>
                      </c:pt>
                      <c:pt idx="413">
                        <c:v>646.24826871485243</c:v>
                      </c:pt>
                      <c:pt idx="414">
                        <c:v>613.96627105088703</c:v>
                      </c:pt>
                      <c:pt idx="415">
                        <c:v>921.68427338692163</c:v>
                      </c:pt>
                      <c:pt idx="416">
                        <c:v>1008.630475489354</c:v>
                      </c:pt>
                      <c:pt idx="417">
                        <c:v>894.03307712457774</c:v>
                      </c:pt>
                      <c:pt idx="418">
                        <c:v>391.75107946061229</c:v>
                      </c:pt>
                      <c:pt idx="419">
                        <c:v>618.6972815630445</c:v>
                      </c:pt>
                      <c:pt idx="420">
                        <c:v>346.4152838990791</c:v>
                      </c:pt>
                      <c:pt idx="421">
                        <c:v>924.1332862351137</c:v>
                      </c:pt>
                      <c:pt idx="422">
                        <c:v>361.8512885711483</c:v>
                      </c:pt>
                      <c:pt idx="423">
                        <c:v>268.79749067357869</c:v>
                      </c:pt>
                      <c:pt idx="424">
                        <c:v>836.51549300961335</c:v>
                      </c:pt>
                      <c:pt idx="425">
                        <c:v>664.23349534564795</c:v>
                      </c:pt>
                      <c:pt idx="426">
                        <c:v>771.17969744807829</c:v>
                      </c:pt>
                      <c:pt idx="427">
                        <c:v>676.58229908330395</c:v>
                      </c:pt>
                      <c:pt idx="428">
                        <c:v>1054.3003014193389</c:v>
                      </c:pt>
                      <c:pt idx="429">
                        <c:v>321.246503521769</c:v>
                      </c:pt>
                      <c:pt idx="430">
                        <c:v>1178.964505857803</c:v>
                      </c:pt>
                      <c:pt idx="431">
                        <c:v>1056.682508193838</c:v>
                      </c:pt>
                      <c:pt idx="432">
                        <c:v>794.4005105298728</c:v>
                      </c:pt>
                      <c:pt idx="433">
                        <c:v>792.11851286590741</c:v>
                      </c:pt>
                      <c:pt idx="434">
                        <c:v>666.7493142675288</c:v>
                      </c:pt>
                      <c:pt idx="435">
                        <c:v>204.4673166035634</c:v>
                      </c:pt>
                      <c:pt idx="436">
                        <c:v>552.18531893959801</c:v>
                      </c:pt>
                      <c:pt idx="437">
                        <c:v>439.90332127563261</c:v>
                      </c:pt>
                      <c:pt idx="438">
                        <c:v>486.84952337806311</c:v>
                      </c:pt>
                      <c:pt idx="439">
                        <c:v>944.56752571409766</c:v>
                      </c:pt>
                      <c:pt idx="440">
                        <c:v>672.28552805013226</c:v>
                      </c:pt>
                      <c:pt idx="441">
                        <c:v>887.68812968535792</c:v>
                      </c:pt>
                      <c:pt idx="442">
                        <c:v>1124.6343317877879</c:v>
                      </c:pt>
                      <c:pt idx="443">
                        <c:v>892.35233412382286</c:v>
                      </c:pt>
                      <c:pt idx="444">
                        <c:v>900.07033645985746</c:v>
                      </c:pt>
                      <c:pt idx="445">
                        <c:v>657.01653856228791</c:v>
                      </c:pt>
                      <c:pt idx="446">
                        <c:v>434.73454089832251</c:v>
                      </c:pt>
                      <c:pt idx="447">
                        <c:v>492.45254323435711</c:v>
                      </c:pt>
                      <c:pt idx="448">
                        <c:v>529.39874533678926</c:v>
                      </c:pt>
                      <c:pt idx="449">
                        <c:v>607.11674767282386</c:v>
                      </c:pt>
                      <c:pt idx="450">
                        <c:v>1021.747549074444</c:v>
                      </c:pt>
                      <c:pt idx="451">
                        <c:v>559.46555141047816</c:v>
                      </c:pt>
                      <c:pt idx="452">
                        <c:v>497.18355374651281</c:v>
                      </c:pt>
                      <c:pt idx="453">
                        <c:v>424.90155608254742</c:v>
                      </c:pt>
                      <c:pt idx="454">
                        <c:v>849.53235748416887</c:v>
                      </c:pt>
                      <c:pt idx="455">
                        <c:v>677.25035982020347</c:v>
                      </c:pt>
                      <c:pt idx="456">
                        <c:v>587.28376285704871</c:v>
                      </c:pt>
                      <c:pt idx="457">
                        <c:v>862.68636449227267</c:v>
                      </c:pt>
                      <c:pt idx="458">
                        <c:v>649.63256659470312</c:v>
                      </c:pt>
                      <c:pt idx="459">
                        <c:v>317.35056893073772</c:v>
                      </c:pt>
                      <c:pt idx="460">
                        <c:v>455.06857126677221</c:v>
                      </c:pt>
                      <c:pt idx="461">
                        <c:v>982.01477336920448</c:v>
                      </c:pt>
                      <c:pt idx="462">
                        <c:v>789.73277570523908</c:v>
                      </c:pt>
                      <c:pt idx="463">
                        <c:v>585.13537734046292</c:v>
                      </c:pt>
                      <c:pt idx="464">
                        <c:v>385.1687803773101</c:v>
                      </c:pt>
                      <c:pt idx="465">
                        <c:v>529.79958177892797</c:v>
                      </c:pt>
                      <c:pt idx="466">
                        <c:v>787.51758411496257</c:v>
                      </c:pt>
                      <c:pt idx="467">
                        <c:v>355.23558645099899</c:v>
                      </c:pt>
                      <c:pt idx="468">
                        <c:v>852.9535887870336</c:v>
                      </c:pt>
                      <c:pt idx="469">
                        <c:v>109.89979088946571</c:v>
                      </c:pt>
                      <c:pt idx="470">
                        <c:v>227.61779322550029</c:v>
                      </c:pt>
                      <c:pt idx="471">
                        <c:v>493.02039486072238</c:v>
                      </c:pt>
                      <c:pt idx="472">
                        <c:v>539.96659696315464</c:v>
                      </c:pt>
                      <c:pt idx="473">
                        <c:v>0</c:v>
                      </c:pt>
                      <c:pt idx="474">
                        <c:v>295.40260163522379</c:v>
                      </c:pt>
                      <c:pt idx="475">
                        <c:v>862.348803737656</c:v>
                      </c:pt>
                      <c:pt idx="476">
                        <c:v>930.0668060736906</c:v>
                      </c:pt>
                      <c:pt idx="477">
                        <c:v>617.7848084097252</c:v>
                      </c:pt>
                      <c:pt idx="478">
                        <c:v>505.5028107457598</c:v>
                      </c:pt>
                      <c:pt idx="479">
                        <c:v>472.44901284819031</c:v>
                      </c:pt>
                      <c:pt idx="480">
                        <c:v>860.16701518422485</c:v>
                      </c:pt>
                      <c:pt idx="481">
                        <c:v>735.5696168194487</c:v>
                      </c:pt>
                      <c:pt idx="482">
                        <c:v>242.51581892188091</c:v>
                      </c:pt>
                      <c:pt idx="483">
                        <c:v>420.23382125791551</c:v>
                      </c:pt>
                      <c:pt idx="484">
                        <c:v>997.95182359395005</c:v>
                      </c:pt>
                      <c:pt idx="485">
                        <c:v>875.66982592998465</c:v>
                      </c:pt>
                      <c:pt idx="486">
                        <c:v>612.6160280324151</c:v>
                      </c:pt>
                      <c:pt idx="487">
                        <c:v>780.3340303684497</c:v>
                      </c:pt>
                      <c:pt idx="488">
                        <c:v>688.0520327044843</c:v>
                      </c:pt>
                      <c:pt idx="489">
                        <c:v>705.77003504051891</c:v>
                      </c:pt>
                      <c:pt idx="490">
                        <c:v>610.4008364421403</c:v>
                      </c:pt>
                      <c:pt idx="491">
                        <c:v>568.1188387781749</c:v>
                      </c:pt>
                      <c:pt idx="492">
                        <c:v>225.83684111420951</c:v>
                      </c:pt>
                      <c:pt idx="493">
                        <c:v>1062.78304321664</c:v>
                      </c:pt>
                      <c:pt idx="494">
                        <c:v>1110.501045552674</c:v>
                      </c:pt>
                      <c:pt idx="495">
                        <c:v>378.21904788870921</c:v>
                      </c:pt>
                      <c:pt idx="496">
                        <c:v>545.93705022474376</c:v>
                      </c:pt>
                      <c:pt idx="497">
                        <c:v>632.8832523271742</c:v>
                      </c:pt>
                      <c:pt idx="498">
                        <c:v>538.28585396239976</c:v>
                      </c:pt>
                      <c:pt idx="499">
                        <c:v>785.2320560648302</c:v>
                      </c:pt>
                      <c:pt idx="500">
                        <c:v>442.9500584008648</c:v>
                      </c:pt>
                      <c:pt idx="501">
                        <c:v>230.66806073689941</c:v>
                      </c:pt>
                      <c:pt idx="502">
                        <c:v>1107.61426283933</c:v>
                      </c:pt>
                      <c:pt idx="503">
                        <c:v>605.33226517536445</c:v>
                      </c:pt>
                      <c:pt idx="504">
                        <c:v>990.73486681059012</c:v>
                      </c:pt>
                      <c:pt idx="505">
                        <c:v>709.99646961383132</c:v>
                      </c:pt>
                      <c:pt idx="506">
                        <c:v>395.39907124905511</c:v>
                      </c:pt>
                      <c:pt idx="507">
                        <c:v>762.34527335148732</c:v>
                      </c:pt>
                      <c:pt idx="508">
                        <c:v>920.06327568752192</c:v>
                      </c:pt>
                      <c:pt idx="509">
                        <c:v>697.00947778995237</c:v>
                      </c:pt>
                      <c:pt idx="510">
                        <c:v>434.72748012598697</c:v>
                      </c:pt>
                      <c:pt idx="511">
                        <c:v>732.44548246202157</c:v>
                      </c:pt>
                      <c:pt idx="512">
                        <c:v>439.39168456445373</c:v>
                      </c:pt>
                      <c:pt idx="513">
                        <c:v>584.79428619967757</c:v>
                      </c:pt>
                      <c:pt idx="514">
                        <c:v>399.42508760129732</c:v>
                      </c:pt>
                      <c:pt idx="515">
                        <c:v>982.54569157255742</c:v>
                      </c:pt>
                      <c:pt idx="516">
                        <c:v>637.17649297417904</c:v>
                      </c:pt>
                      <c:pt idx="517">
                        <c:v>714.89449531021364</c:v>
                      </c:pt>
                      <c:pt idx="518">
                        <c:v>752.61249764624824</c:v>
                      </c:pt>
                      <c:pt idx="519">
                        <c:v>519.55869974867858</c:v>
                      </c:pt>
                      <c:pt idx="520">
                        <c:v>877.27670208471318</c:v>
                      </c:pt>
                      <c:pt idx="521">
                        <c:v>354.99470442074778</c:v>
                      </c:pt>
                      <c:pt idx="522">
                        <c:v>571.94090652317823</c:v>
                      </c:pt>
                      <c:pt idx="523">
                        <c:v>659.65890885921283</c:v>
                      </c:pt>
                      <c:pt idx="524">
                        <c:v>1115.0615104944391</c:v>
                      </c:pt>
                      <c:pt idx="525">
                        <c:v>942.00771259686883</c:v>
                      </c:pt>
                      <c:pt idx="526">
                        <c:v>719.72571493290343</c:v>
                      </c:pt>
                      <c:pt idx="527">
                        <c:v>387.44371726893797</c:v>
                      </c:pt>
                      <c:pt idx="528">
                        <c:v>705.16171960497263</c:v>
                      </c:pt>
                      <c:pt idx="529">
                        <c:v>782.10792170740308</c:v>
                      </c:pt>
                      <c:pt idx="530">
                        <c:v>869.82592404343768</c:v>
                      </c:pt>
                      <c:pt idx="531">
                        <c:v>1074.456725445059</c:v>
                      </c:pt>
                      <c:pt idx="532">
                        <c:v>864.49012848190455</c:v>
                      </c:pt>
                      <c:pt idx="533">
                        <c:v>999.89273011712828</c:v>
                      </c:pt>
                      <c:pt idx="534">
                        <c:v>806.83893221956055</c:v>
                      </c:pt>
                      <c:pt idx="535">
                        <c:v>734.55693455559515</c:v>
                      </c:pt>
                      <c:pt idx="536">
                        <c:v>762.27493689162975</c:v>
                      </c:pt>
                      <c:pt idx="537">
                        <c:v>679.2211389940602</c:v>
                      </c:pt>
                      <c:pt idx="538">
                        <c:v>614.62374062928393</c:v>
                      </c:pt>
                      <c:pt idx="539">
                        <c:v>734.6571436661294</c:v>
                      </c:pt>
                      <c:pt idx="540">
                        <c:v>740.05974530135313</c:v>
                      </c:pt>
                      <c:pt idx="541">
                        <c:v>1107.0059474037851</c:v>
                      </c:pt>
                      <c:pt idx="542">
                        <c:v>854.72394973982</c:v>
                      </c:pt>
                      <c:pt idx="543">
                        <c:v>901.67015184225227</c:v>
                      </c:pt>
                      <c:pt idx="544">
                        <c:v>919.38815417828687</c:v>
                      </c:pt>
                      <c:pt idx="545">
                        <c:v>857.10615651432147</c:v>
                      </c:pt>
                      <c:pt idx="546">
                        <c:v>694.82415885035607</c:v>
                      </c:pt>
                      <c:pt idx="547">
                        <c:v>919.45496025197565</c:v>
                      </c:pt>
                      <c:pt idx="548">
                        <c:v>917.17296258801025</c:v>
                      </c:pt>
                      <c:pt idx="549">
                        <c:v>824.11916469044252</c:v>
                      </c:pt>
                      <c:pt idx="550">
                        <c:v>741.83716702647712</c:v>
                      </c:pt>
                      <c:pt idx="551">
                        <c:v>579.55516936251172</c:v>
                      </c:pt>
                      <c:pt idx="552">
                        <c:v>546.50137146494217</c:v>
                      </c:pt>
                      <c:pt idx="553">
                        <c:v>941.90397310016601</c:v>
                      </c:pt>
                      <c:pt idx="554">
                        <c:v>801.93737613701137</c:v>
                      </c:pt>
                      <c:pt idx="555">
                        <c:v>728.88357823944182</c:v>
                      </c:pt>
                      <c:pt idx="556">
                        <c:v>864.28617987466737</c:v>
                      </c:pt>
                      <c:pt idx="557">
                        <c:v>592.00418221070197</c:v>
                      </c:pt>
                      <c:pt idx="558">
                        <c:v>539.72218454673657</c:v>
                      </c:pt>
                      <c:pt idx="559">
                        <c:v>396.66838664916702</c:v>
                      </c:pt>
                      <c:pt idx="560">
                        <c:v>1154.3863889852021</c:v>
                      </c:pt>
                      <c:pt idx="561">
                        <c:v>809.01719038682313</c:v>
                      </c:pt>
                      <c:pt idx="562">
                        <c:v>1239.0505934236669</c:v>
                      </c:pt>
                      <c:pt idx="563">
                        <c:v>1114.4531950588921</c:v>
                      </c:pt>
                      <c:pt idx="564">
                        <c:v>781.39939716132267</c:v>
                      </c:pt>
                      <c:pt idx="565">
                        <c:v>819.11739949735727</c:v>
                      </c:pt>
                      <c:pt idx="566">
                        <c:v>756.83540183339187</c:v>
                      </c:pt>
                      <c:pt idx="567">
                        <c:v>814.55340416942647</c:v>
                      </c:pt>
                      <c:pt idx="568">
                        <c:v>1251.4996062718569</c:v>
                      </c:pt>
                      <c:pt idx="569">
                        <c:v>789.21760860789152</c:v>
                      </c:pt>
                      <c:pt idx="570">
                        <c:v>593.84841000951303</c:v>
                      </c:pt>
                      <c:pt idx="571">
                        <c:v>811.56641234554763</c:v>
                      </c:pt>
                      <c:pt idx="572">
                        <c:v>889.28441468158212</c:v>
                      </c:pt>
                      <c:pt idx="573">
                        <c:v>1006.230616784013</c:v>
                      </c:pt>
                      <c:pt idx="574">
                        <c:v>993.94861912004717</c:v>
                      </c:pt>
                      <c:pt idx="575">
                        <c:v>491.66662145608183</c:v>
                      </c:pt>
                      <c:pt idx="576">
                        <c:v>628.61282355851574</c:v>
                      </c:pt>
                      <c:pt idx="577">
                        <c:v>1116.3308258945499</c:v>
                      </c:pt>
                      <c:pt idx="578">
                        <c:v>1074.0488282305851</c:v>
                      </c:pt>
                      <c:pt idx="579">
                        <c:v>740.99503033301539</c:v>
                      </c:pt>
                      <c:pt idx="580">
                        <c:v>906.39763196823753</c:v>
                      </c:pt>
                      <c:pt idx="581">
                        <c:v>543.34383407067139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589-47DC-A095-779C8A67326B}"/>
                  </c:ext>
                </c:extLst>
              </c15:ser>
            </c15:filteredScatterSeries>
            <c15:filteredScatterSeries>
              <c15:ser>
                <c:idx val="34"/>
                <c:order val="14"/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HOAc!$AQ$2:$AQ$593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91.4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91.4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91.5</c:v>
                      </c:pt>
                      <c:pt idx="23">
                        <c:v>91.4</c:v>
                      </c:pt>
                      <c:pt idx="24">
                        <c:v>91.4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91.4</c:v>
                      </c:pt>
                      <c:pt idx="30">
                        <c:v>91.3</c:v>
                      </c:pt>
                      <c:pt idx="31">
                        <c:v>91.4</c:v>
                      </c:pt>
                      <c:pt idx="32">
                        <c:v>91.4</c:v>
                      </c:pt>
                      <c:pt idx="33">
                        <c:v>91.4</c:v>
                      </c:pt>
                      <c:pt idx="34">
                        <c:v>91.5</c:v>
                      </c:pt>
                      <c:pt idx="35">
                        <c:v>91.5</c:v>
                      </c:pt>
                      <c:pt idx="36">
                        <c:v>91.5</c:v>
                      </c:pt>
                      <c:pt idx="37">
                        <c:v>91.6</c:v>
                      </c:pt>
                      <c:pt idx="38">
                        <c:v>91.7</c:v>
                      </c:pt>
                      <c:pt idx="39">
                        <c:v>91.8</c:v>
                      </c:pt>
                      <c:pt idx="40">
                        <c:v>92</c:v>
                      </c:pt>
                      <c:pt idx="41">
                        <c:v>92.2</c:v>
                      </c:pt>
                      <c:pt idx="42">
                        <c:v>92.5</c:v>
                      </c:pt>
                      <c:pt idx="43">
                        <c:v>92.8</c:v>
                      </c:pt>
                      <c:pt idx="44">
                        <c:v>93.2</c:v>
                      </c:pt>
                      <c:pt idx="45">
                        <c:v>93.8</c:v>
                      </c:pt>
                      <c:pt idx="46">
                        <c:v>94.2</c:v>
                      </c:pt>
                      <c:pt idx="47">
                        <c:v>95</c:v>
                      </c:pt>
                      <c:pt idx="48">
                        <c:v>95.6</c:v>
                      </c:pt>
                      <c:pt idx="49">
                        <c:v>96.5</c:v>
                      </c:pt>
                      <c:pt idx="50">
                        <c:v>97.4</c:v>
                      </c:pt>
                      <c:pt idx="51">
                        <c:v>98.4</c:v>
                      </c:pt>
                      <c:pt idx="52">
                        <c:v>99.4</c:v>
                      </c:pt>
                      <c:pt idx="53">
                        <c:v>100.5</c:v>
                      </c:pt>
                      <c:pt idx="54">
                        <c:v>101.7</c:v>
                      </c:pt>
                      <c:pt idx="55">
                        <c:v>102.9</c:v>
                      </c:pt>
                      <c:pt idx="56">
                        <c:v>103.8</c:v>
                      </c:pt>
                      <c:pt idx="57">
                        <c:v>105</c:v>
                      </c:pt>
                      <c:pt idx="58">
                        <c:v>106.2</c:v>
                      </c:pt>
                      <c:pt idx="59">
                        <c:v>107.4</c:v>
                      </c:pt>
                      <c:pt idx="60">
                        <c:v>108.6</c:v>
                      </c:pt>
                      <c:pt idx="61">
                        <c:v>109.8</c:v>
                      </c:pt>
                      <c:pt idx="62">
                        <c:v>110.9</c:v>
                      </c:pt>
                      <c:pt idx="63">
                        <c:v>112.1</c:v>
                      </c:pt>
                      <c:pt idx="64">
                        <c:v>112.7</c:v>
                      </c:pt>
                      <c:pt idx="65">
                        <c:v>113.8</c:v>
                      </c:pt>
                      <c:pt idx="66">
                        <c:v>114.9</c:v>
                      </c:pt>
                      <c:pt idx="67">
                        <c:v>115.6</c:v>
                      </c:pt>
                      <c:pt idx="68">
                        <c:v>116.9</c:v>
                      </c:pt>
                      <c:pt idx="69">
                        <c:v>117.9</c:v>
                      </c:pt>
                      <c:pt idx="70">
                        <c:v>118.8</c:v>
                      </c:pt>
                      <c:pt idx="71">
                        <c:v>119.7</c:v>
                      </c:pt>
                      <c:pt idx="72">
                        <c:v>120.4</c:v>
                      </c:pt>
                      <c:pt idx="73">
                        <c:v>121.3</c:v>
                      </c:pt>
                      <c:pt idx="74">
                        <c:v>122.2</c:v>
                      </c:pt>
                      <c:pt idx="75">
                        <c:v>123.1</c:v>
                      </c:pt>
                      <c:pt idx="76">
                        <c:v>124</c:v>
                      </c:pt>
                      <c:pt idx="77">
                        <c:v>124.9</c:v>
                      </c:pt>
                      <c:pt idx="78">
                        <c:v>125.8</c:v>
                      </c:pt>
                      <c:pt idx="79">
                        <c:v>126.4</c:v>
                      </c:pt>
                      <c:pt idx="80">
                        <c:v>127.3</c:v>
                      </c:pt>
                      <c:pt idx="81">
                        <c:v>128.19999999999999</c:v>
                      </c:pt>
                      <c:pt idx="82">
                        <c:v>129.1</c:v>
                      </c:pt>
                      <c:pt idx="83">
                        <c:v>130</c:v>
                      </c:pt>
                      <c:pt idx="84">
                        <c:v>130.9</c:v>
                      </c:pt>
                      <c:pt idx="85">
                        <c:v>131.80000000000001</c:v>
                      </c:pt>
                      <c:pt idx="86">
                        <c:v>132.5</c:v>
                      </c:pt>
                      <c:pt idx="87">
                        <c:v>133.1</c:v>
                      </c:pt>
                      <c:pt idx="88">
                        <c:v>134.4</c:v>
                      </c:pt>
                      <c:pt idx="89">
                        <c:v>135.4</c:v>
                      </c:pt>
                      <c:pt idx="90">
                        <c:v>136.30000000000001</c:v>
                      </c:pt>
                      <c:pt idx="91">
                        <c:v>137.30000000000001</c:v>
                      </c:pt>
                      <c:pt idx="92">
                        <c:v>138.30000000000001</c:v>
                      </c:pt>
                      <c:pt idx="93">
                        <c:v>139.30000000000001</c:v>
                      </c:pt>
                      <c:pt idx="94">
                        <c:v>139.9</c:v>
                      </c:pt>
                      <c:pt idx="95">
                        <c:v>140.9</c:v>
                      </c:pt>
                      <c:pt idx="96">
                        <c:v>141.9</c:v>
                      </c:pt>
                      <c:pt idx="97">
                        <c:v>142.9</c:v>
                      </c:pt>
                      <c:pt idx="98">
                        <c:v>143.9</c:v>
                      </c:pt>
                      <c:pt idx="99">
                        <c:v>144.80000000000001</c:v>
                      </c:pt>
                      <c:pt idx="100">
                        <c:v>145.80000000000001</c:v>
                      </c:pt>
                      <c:pt idx="101">
                        <c:v>146.80000000000001</c:v>
                      </c:pt>
                      <c:pt idx="102">
                        <c:v>147.80000000000001</c:v>
                      </c:pt>
                      <c:pt idx="103">
                        <c:v>148.80000000000001</c:v>
                      </c:pt>
                      <c:pt idx="104">
                        <c:v>149.5</c:v>
                      </c:pt>
                      <c:pt idx="105">
                        <c:v>150.4</c:v>
                      </c:pt>
                      <c:pt idx="106">
                        <c:v>151.4</c:v>
                      </c:pt>
                      <c:pt idx="107">
                        <c:v>152.4</c:v>
                      </c:pt>
                      <c:pt idx="108">
                        <c:v>153.30000000000001</c:v>
                      </c:pt>
                      <c:pt idx="109">
                        <c:v>154.30000000000001</c:v>
                      </c:pt>
                      <c:pt idx="110">
                        <c:v>155.30000000000001</c:v>
                      </c:pt>
                      <c:pt idx="111">
                        <c:v>155.9</c:v>
                      </c:pt>
                      <c:pt idx="112">
                        <c:v>156.9</c:v>
                      </c:pt>
                      <c:pt idx="113">
                        <c:v>157.80000000000001</c:v>
                      </c:pt>
                      <c:pt idx="114">
                        <c:v>158.80000000000001</c:v>
                      </c:pt>
                      <c:pt idx="115">
                        <c:v>159.80000000000001</c:v>
                      </c:pt>
                      <c:pt idx="116">
                        <c:v>160.80000000000001</c:v>
                      </c:pt>
                      <c:pt idx="117">
                        <c:v>161.80000000000001</c:v>
                      </c:pt>
                      <c:pt idx="118">
                        <c:v>162.69999999999999</c:v>
                      </c:pt>
                      <c:pt idx="119">
                        <c:v>163.4</c:v>
                      </c:pt>
                      <c:pt idx="120">
                        <c:v>164.3</c:v>
                      </c:pt>
                      <c:pt idx="121">
                        <c:v>165.3</c:v>
                      </c:pt>
                      <c:pt idx="122">
                        <c:v>166.3</c:v>
                      </c:pt>
                      <c:pt idx="123">
                        <c:v>167.2</c:v>
                      </c:pt>
                      <c:pt idx="124">
                        <c:v>168.2</c:v>
                      </c:pt>
                      <c:pt idx="125">
                        <c:v>169.1</c:v>
                      </c:pt>
                      <c:pt idx="126">
                        <c:v>170.1</c:v>
                      </c:pt>
                      <c:pt idx="127">
                        <c:v>171</c:v>
                      </c:pt>
                      <c:pt idx="128">
                        <c:v>171.7</c:v>
                      </c:pt>
                      <c:pt idx="129">
                        <c:v>172.7</c:v>
                      </c:pt>
                      <c:pt idx="130">
                        <c:v>173.7</c:v>
                      </c:pt>
                      <c:pt idx="131">
                        <c:v>174.7</c:v>
                      </c:pt>
                      <c:pt idx="132">
                        <c:v>175.6</c:v>
                      </c:pt>
                      <c:pt idx="133">
                        <c:v>176.6</c:v>
                      </c:pt>
                      <c:pt idx="134">
                        <c:v>177.5</c:v>
                      </c:pt>
                      <c:pt idx="135">
                        <c:v>178.2</c:v>
                      </c:pt>
                      <c:pt idx="136">
                        <c:v>179.2</c:v>
                      </c:pt>
                      <c:pt idx="137">
                        <c:v>180.2</c:v>
                      </c:pt>
                      <c:pt idx="138">
                        <c:v>181.1</c:v>
                      </c:pt>
                      <c:pt idx="139">
                        <c:v>182.1</c:v>
                      </c:pt>
                      <c:pt idx="140">
                        <c:v>183.1</c:v>
                      </c:pt>
                      <c:pt idx="141">
                        <c:v>184.1</c:v>
                      </c:pt>
                      <c:pt idx="142">
                        <c:v>185.1</c:v>
                      </c:pt>
                      <c:pt idx="143">
                        <c:v>186</c:v>
                      </c:pt>
                      <c:pt idx="144">
                        <c:v>186.7</c:v>
                      </c:pt>
                      <c:pt idx="145">
                        <c:v>187.3</c:v>
                      </c:pt>
                      <c:pt idx="146">
                        <c:v>188.6</c:v>
                      </c:pt>
                      <c:pt idx="147">
                        <c:v>189.6</c:v>
                      </c:pt>
                      <c:pt idx="148">
                        <c:v>190.6</c:v>
                      </c:pt>
                      <c:pt idx="149">
                        <c:v>191.5</c:v>
                      </c:pt>
                      <c:pt idx="150">
                        <c:v>192.5</c:v>
                      </c:pt>
                      <c:pt idx="151">
                        <c:v>193.5</c:v>
                      </c:pt>
                      <c:pt idx="152">
                        <c:v>194.1</c:v>
                      </c:pt>
                      <c:pt idx="153">
                        <c:v>195.1</c:v>
                      </c:pt>
                      <c:pt idx="154">
                        <c:v>196.1</c:v>
                      </c:pt>
                      <c:pt idx="155">
                        <c:v>197</c:v>
                      </c:pt>
                      <c:pt idx="156">
                        <c:v>198</c:v>
                      </c:pt>
                      <c:pt idx="157">
                        <c:v>199</c:v>
                      </c:pt>
                      <c:pt idx="158">
                        <c:v>199.9</c:v>
                      </c:pt>
                      <c:pt idx="159">
                        <c:v>200.6</c:v>
                      </c:pt>
                      <c:pt idx="160">
                        <c:v>201.6</c:v>
                      </c:pt>
                      <c:pt idx="161">
                        <c:v>202.5</c:v>
                      </c:pt>
                      <c:pt idx="162">
                        <c:v>203.5</c:v>
                      </c:pt>
                      <c:pt idx="163">
                        <c:v>204.5</c:v>
                      </c:pt>
                      <c:pt idx="164">
                        <c:v>205.5</c:v>
                      </c:pt>
                      <c:pt idx="165">
                        <c:v>206.5</c:v>
                      </c:pt>
                      <c:pt idx="166">
                        <c:v>207.4</c:v>
                      </c:pt>
                      <c:pt idx="167">
                        <c:v>208.4</c:v>
                      </c:pt>
                      <c:pt idx="168">
                        <c:v>209.4</c:v>
                      </c:pt>
                      <c:pt idx="169">
                        <c:v>210.3</c:v>
                      </c:pt>
                      <c:pt idx="170">
                        <c:v>211</c:v>
                      </c:pt>
                      <c:pt idx="171">
                        <c:v>212</c:v>
                      </c:pt>
                      <c:pt idx="172">
                        <c:v>213</c:v>
                      </c:pt>
                      <c:pt idx="173">
                        <c:v>213.9</c:v>
                      </c:pt>
                      <c:pt idx="174">
                        <c:v>214.9</c:v>
                      </c:pt>
                      <c:pt idx="175">
                        <c:v>215.9</c:v>
                      </c:pt>
                      <c:pt idx="176">
                        <c:v>216.8</c:v>
                      </c:pt>
                      <c:pt idx="177">
                        <c:v>217.5</c:v>
                      </c:pt>
                      <c:pt idx="178">
                        <c:v>218.4</c:v>
                      </c:pt>
                      <c:pt idx="179">
                        <c:v>219.5</c:v>
                      </c:pt>
                      <c:pt idx="180">
                        <c:v>220.4</c:v>
                      </c:pt>
                      <c:pt idx="181">
                        <c:v>221.4</c:v>
                      </c:pt>
                      <c:pt idx="182">
                        <c:v>222.4</c:v>
                      </c:pt>
                      <c:pt idx="183">
                        <c:v>223.4</c:v>
                      </c:pt>
                      <c:pt idx="184">
                        <c:v>224.3</c:v>
                      </c:pt>
                      <c:pt idx="185">
                        <c:v>225</c:v>
                      </c:pt>
                      <c:pt idx="186">
                        <c:v>226</c:v>
                      </c:pt>
                      <c:pt idx="187">
                        <c:v>226.9</c:v>
                      </c:pt>
                      <c:pt idx="188">
                        <c:v>227.9</c:v>
                      </c:pt>
                      <c:pt idx="189">
                        <c:v>228.9</c:v>
                      </c:pt>
                      <c:pt idx="190">
                        <c:v>229.9</c:v>
                      </c:pt>
                      <c:pt idx="191">
                        <c:v>230.8</c:v>
                      </c:pt>
                      <c:pt idx="192">
                        <c:v>231.5</c:v>
                      </c:pt>
                      <c:pt idx="193">
                        <c:v>232.4</c:v>
                      </c:pt>
                      <c:pt idx="194">
                        <c:v>233.4</c:v>
                      </c:pt>
                      <c:pt idx="195">
                        <c:v>234.4</c:v>
                      </c:pt>
                      <c:pt idx="196">
                        <c:v>235.4</c:v>
                      </c:pt>
                      <c:pt idx="197">
                        <c:v>236</c:v>
                      </c:pt>
                      <c:pt idx="198">
                        <c:v>237.4</c:v>
                      </c:pt>
                      <c:pt idx="199">
                        <c:v>238</c:v>
                      </c:pt>
                      <c:pt idx="200">
                        <c:v>239</c:v>
                      </c:pt>
                      <c:pt idx="201">
                        <c:v>240</c:v>
                      </c:pt>
                      <c:pt idx="202">
                        <c:v>240.9</c:v>
                      </c:pt>
                      <c:pt idx="203">
                        <c:v>241.9</c:v>
                      </c:pt>
                      <c:pt idx="204">
                        <c:v>242.9</c:v>
                      </c:pt>
                      <c:pt idx="205">
                        <c:v>243.8</c:v>
                      </c:pt>
                      <c:pt idx="206">
                        <c:v>244.8</c:v>
                      </c:pt>
                      <c:pt idx="207">
                        <c:v>245.5</c:v>
                      </c:pt>
                      <c:pt idx="208">
                        <c:v>246.4</c:v>
                      </c:pt>
                      <c:pt idx="209">
                        <c:v>247.4</c:v>
                      </c:pt>
                      <c:pt idx="210">
                        <c:v>248.4</c:v>
                      </c:pt>
                      <c:pt idx="211">
                        <c:v>249.3</c:v>
                      </c:pt>
                      <c:pt idx="212">
                        <c:v>250</c:v>
                      </c:pt>
                      <c:pt idx="213">
                        <c:v>251</c:v>
                      </c:pt>
                      <c:pt idx="214">
                        <c:v>252.3</c:v>
                      </c:pt>
                      <c:pt idx="215">
                        <c:v>252.9</c:v>
                      </c:pt>
                      <c:pt idx="216">
                        <c:v>253.9</c:v>
                      </c:pt>
                      <c:pt idx="217">
                        <c:v>254.9</c:v>
                      </c:pt>
                      <c:pt idx="218">
                        <c:v>255.9</c:v>
                      </c:pt>
                      <c:pt idx="219">
                        <c:v>256.89999999999998</c:v>
                      </c:pt>
                      <c:pt idx="220">
                        <c:v>257.8</c:v>
                      </c:pt>
                      <c:pt idx="221">
                        <c:v>258.8</c:v>
                      </c:pt>
                      <c:pt idx="222">
                        <c:v>259.8</c:v>
                      </c:pt>
                      <c:pt idx="223">
                        <c:v>260.10000000000002</c:v>
                      </c:pt>
                      <c:pt idx="224">
                        <c:v>261.39999999999998</c:v>
                      </c:pt>
                      <c:pt idx="225">
                        <c:v>262.39999999999998</c:v>
                      </c:pt>
                      <c:pt idx="226">
                        <c:v>263.39999999999998</c:v>
                      </c:pt>
                      <c:pt idx="227">
                        <c:v>264.39999999999998</c:v>
                      </c:pt>
                      <c:pt idx="228">
                        <c:v>265.3</c:v>
                      </c:pt>
                      <c:pt idx="229">
                        <c:v>266.3</c:v>
                      </c:pt>
                      <c:pt idx="230">
                        <c:v>267.3</c:v>
                      </c:pt>
                      <c:pt idx="231">
                        <c:v>267.89999999999998</c:v>
                      </c:pt>
                      <c:pt idx="232">
                        <c:v>268.89999999999998</c:v>
                      </c:pt>
                      <c:pt idx="233">
                        <c:v>269.89999999999998</c:v>
                      </c:pt>
                      <c:pt idx="234">
                        <c:v>270.89999999999998</c:v>
                      </c:pt>
                      <c:pt idx="235">
                        <c:v>271.8</c:v>
                      </c:pt>
                      <c:pt idx="236">
                        <c:v>272.8</c:v>
                      </c:pt>
                      <c:pt idx="237">
                        <c:v>273.8</c:v>
                      </c:pt>
                      <c:pt idx="238">
                        <c:v>274.7</c:v>
                      </c:pt>
                      <c:pt idx="239">
                        <c:v>275.7</c:v>
                      </c:pt>
                      <c:pt idx="240">
                        <c:v>276.7</c:v>
                      </c:pt>
                      <c:pt idx="241">
                        <c:v>277.39999999999998</c:v>
                      </c:pt>
                      <c:pt idx="242">
                        <c:v>278.39999999999998</c:v>
                      </c:pt>
                      <c:pt idx="243">
                        <c:v>279.3</c:v>
                      </c:pt>
                      <c:pt idx="244">
                        <c:v>280.3</c:v>
                      </c:pt>
                      <c:pt idx="245">
                        <c:v>281.3</c:v>
                      </c:pt>
                      <c:pt idx="246">
                        <c:v>282.3</c:v>
                      </c:pt>
                      <c:pt idx="247">
                        <c:v>283.2</c:v>
                      </c:pt>
                      <c:pt idx="248">
                        <c:v>283.89999999999998</c:v>
                      </c:pt>
                      <c:pt idx="249">
                        <c:v>284.89999999999998</c:v>
                      </c:pt>
                      <c:pt idx="250">
                        <c:v>285.89999999999998</c:v>
                      </c:pt>
                      <c:pt idx="251">
                        <c:v>286.89999999999998</c:v>
                      </c:pt>
                      <c:pt idx="252">
                        <c:v>287.8</c:v>
                      </c:pt>
                      <c:pt idx="253">
                        <c:v>288.8</c:v>
                      </c:pt>
                      <c:pt idx="254">
                        <c:v>289.8</c:v>
                      </c:pt>
                      <c:pt idx="255">
                        <c:v>290.8</c:v>
                      </c:pt>
                      <c:pt idx="256">
                        <c:v>291.8</c:v>
                      </c:pt>
                      <c:pt idx="257">
                        <c:v>292.39999999999998</c:v>
                      </c:pt>
                      <c:pt idx="258">
                        <c:v>293.39999999999998</c:v>
                      </c:pt>
                      <c:pt idx="259">
                        <c:v>294.39999999999998</c:v>
                      </c:pt>
                      <c:pt idx="260">
                        <c:v>295.3</c:v>
                      </c:pt>
                      <c:pt idx="261">
                        <c:v>296.3</c:v>
                      </c:pt>
                      <c:pt idx="262">
                        <c:v>297.3</c:v>
                      </c:pt>
                      <c:pt idx="263">
                        <c:v>298.3</c:v>
                      </c:pt>
                      <c:pt idx="264">
                        <c:v>299.3</c:v>
                      </c:pt>
                      <c:pt idx="265">
                        <c:v>299.89999999999998</c:v>
                      </c:pt>
                      <c:pt idx="266">
                        <c:v>300.89999999999998</c:v>
                      </c:pt>
                      <c:pt idx="267">
                        <c:v>301.89999999999998</c:v>
                      </c:pt>
                      <c:pt idx="268">
                        <c:v>302.8</c:v>
                      </c:pt>
                      <c:pt idx="269">
                        <c:v>303.8</c:v>
                      </c:pt>
                      <c:pt idx="270">
                        <c:v>304.8</c:v>
                      </c:pt>
                      <c:pt idx="271">
                        <c:v>305.39999999999998</c:v>
                      </c:pt>
                      <c:pt idx="272">
                        <c:v>306.7</c:v>
                      </c:pt>
                      <c:pt idx="273">
                        <c:v>307.7</c:v>
                      </c:pt>
                      <c:pt idx="274">
                        <c:v>308.39999999999998</c:v>
                      </c:pt>
                      <c:pt idx="275">
                        <c:v>309.3</c:v>
                      </c:pt>
                      <c:pt idx="276">
                        <c:v>310.3</c:v>
                      </c:pt>
                      <c:pt idx="277">
                        <c:v>311.3</c:v>
                      </c:pt>
                      <c:pt idx="278">
                        <c:v>312.3</c:v>
                      </c:pt>
                      <c:pt idx="279">
                        <c:v>313.3</c:v>
                      </c:pt>
                      <c:pt idx="280">
                        <c:v>313.89999999999998</c:v>
                      </c:pt>
                      <c:pt idx="281">
                        <c:v>315.2</c:v>
                      </c:pt>
                      <c:pt idx="282">
                        <c:v>315.89999999999998</c:v>
                      </c:pt>
                      <c:pt idx="283">
                        <c:v>316.8</c:v>
                      </c:pt>
                      <c:pt idx="284">
                        <c:v>317.8</c:v>
                      </c:pt>
                      <c:pt idx="285">
                        <c:v>318.8</c:v>
                      </c:pt>
                      <c:pt idx="286">
                        <c:v>319.8</c:v>
                      </c:pt>
                      <c:pt idx="287">
                        <c:v>320.7</c:v>
                      </c:pt>
                      <c:pt idx="288">
                        <c:v>321.7</c:v>
                      </c:pt>
                      <c:pt idx="289">
                        <c:v>322.39999999999998</c:v>
                      </c:pt>
                      <c:pt idx="290">
                        <c:v>323.3</c:v>
                      </c:pt>
                      <c:pt idx="291">
                        <c:v>324.3</c:v>
                      </c:pt>
                      <c:pt idx="292">
                        <c:v>325.3</c:v>
                      </c:pt>
                      <c:pt idx="293">
                        <c:v>326.3</c:v>
                      </c:pt>
                      <c:pt idx="294">
                        <c:v>327.3</c:v>
                      </c:pt>
                      <c:pt idx="295">
                        <c:v>328.2</c:v>
                      </c:pt>
                      <c:pt idx="296">
                        <c:v>329.2</c:v>
                      </c:pt>
                      <c:pt idx="297">
                        <c:v>330.2</c:v>
                      </c:pt>
                      <c:pt idx="298">
                        <c:v>331.2</c:v>
                      </c:pt>
                      <c:pt idx="299">
                        <c:v>332.1</c:v>
                      </c:pt>
                      <c:pt idx="300">
                        <c:v>332.8</c:v>
                      </c:pt>
                      <c:pt idx="301">
                        <c:v>333.8</c:v>
                      </c:pt>
                      <c:pt idx="302">
                        <c:v>334.8</c:v>
                      </c:pt>
                      <c:pt idx="303">
                        <c:v>335.7</c:v>
                      </c:pt>
                      <c:pt idx="304">
                        <c:v>336.7</c:v>
                      </c:pt>
                      <c:pt idx="305">
                        <c:v>337.7</c:v>
                      </c:pt>
                      <c:pt idx="306">
                        <c:v>338.7</c:v>
                      </c:pt>
                      <c:pt idx="307">
                        <c:v>339.3</c:v>
                      </c:pt>
                      <c:pt idx="308">
                        <c:v>340.3</c:v>
                      </c:pt>
                      <c:pt idx="309">
                        <c:v>341.3</c:v>
                      </c:pt>
                      <c:pt idx="310">
                        <c:v>342.3</c:v>
                      </c:pt>
                      <c:pt idx="311">
                        <c:v>343.2</c:v>
                      </c:pt>
                      <c:pt idx="312">
                        <c:v>344.2</c:v>
                      </c:pt>
                      <c:pt idx="313">
                        <c:v>345.2</c:v>
                      </c:pt>
                      <c:pt idx="314">
                        <c:v>345.8</c:v>
                      </c:pt>
                      <c:pt idx="315">
                        <c:v>346.8</c:v>
                      </c:pt>
                      <c:pt idx="316">
                        <c:v>347.8</c:v>
                      </c:pt>
                      <c:pt idx="317">
                        <c:v>348.8</c:v>
                      </c:pt>
                      <c:pt idx="318">
                        <c:v>349.8</c:v>
                      </c:pt>
                      <c:pt idx="319">
                        <c:v>350.7</c:v>
                      </c:pt>
                      <c:pt idx="320">
                        <c:v>351.7</c:v>
                      </c:pt>
                      <c:pt idx="321">
                        <c:v>352.4</c:v>
                      </c:pt>
                      <c:pt idx="322">
                        <c:v>353.7</c:v>
                      </c:pt>
                      <c:pt idx="323">
                        <c:v>354.3</c:v>
                      </c:pt>
                      <c:pt idx="324">
                        <c:v>355.3</c:v>
                      </c:pt>
                      <c:pt idx="325">
                        <c:v>356.3</c:v>
                      </c:pt>
                      <c:pt idx="326">
                        <c:v>357.3</c:v>
                      </c:pt>
                      <c:pt idx="327">
                        <c:v>358.2</c:v>
                      </c:pt>
                      <c:pt idx="328">
                        <c:v>358.9</c:v>
                      </c:pt>
                      <c:pt idx="329">
                        <c:v>360.2</c:v>
                      </c:pt>
                      <c:pt idx="330">
                        <c:v>360.8</c:v>
                      </c:pt>
                      <c:pt idx="331">
                        <c:v>361.8</c:v>
                      </c:pt>
                      <c:pt idx="332">
                        <c:v>362.8</c:v>
                      </c:pt>
                      <c:pt idx="333">
                        <c:v>363.8</c:v>
                      </c:pt>
                      <c:pt idx="334">
                        <c:v>364.8</c:v>
                      </c:pt>
                      <c:pt idx="335">
                        <c:v>365.7</c:v>
                      </c:pt>
                      <c:pt idx="336">
                        <c:v>366.4</c:v>
                      </c:pt>
                      <c:pt idx="337">
                        <c:v>367.4</c:v>
                      </c:pt>
                      <c:pt idx="338">
                        <c:v>368.3</c:v>
                      </c:pt>
                      <c:pt idx="339">
                        <c:v>369.3</c:v>
                      </c:pt>
                      <c:pt idx="340">
                        <c:v>370.3</c:v>
                      </c:pt>
                      <c:pt idx="341">
                        <c:v>370.6</c:v>
                      </c:pt>
                      <c:pt idx="342">
                        <c:v>372.3</c:v>
                      </c:pt>
                      <c:pt idx="343">
                        <c:v>372.9</c:v>
                      </c:pt>
                      <c:pt idx="344">
                        <c:v>373.9</c:v>
                      </c:pt>
                      <c:pt idx="345">
                        <c:v>374.9</c:v>
                      </c:pt>
                      <c:pt idx="346">
                        <c:v>376.1</c:v>
                      </c:pt>
                      <c:pt idx="347">
                        <c:v>376.8</c:v>
                      </c:pt>
                      <c:pt idx="348">
                        <c:v>377.8</c:v>
                      </c:pt>
                      <c:pt idx="349">
                        <c:v>378.8</c:v>
                      </c:pt>
                      <c:pt idx="350">
                        <c:v>379.8</c:v>
                      </c:pt>
                      <c:pt idx="351">
                        <c:v>380.7</c:v>
                      </c:pt>
                      <c:pt idx="352">
                        <c:v>381.7</c:v>
                      </c:pt>
                      <c:pt idx="353">
                        <c:v>382.4</c:v>
                      </c:pt>
                      <c:pt idx="354">
                        <c:v>383.3</c:v>
                      </c:pt>
                      <c:pt idx="355">
                        <c:v>384.3</c:v>
                      </c:pt>
                      <c:pt idx="356">
                        <c:v>385.3</c:v>
                      </c:pt>
                      <c:pt idx="357">
                        <c:v>386.3</c:v>
                      </c:pt>
                      <c:pt idx="358">
                        <c:v>387.2</c:v>
                      </c:pt>
                      <c:pt idx="359">
                        <c:v>388.2</c:v>
                      </c:pt>
                      <c:pt idx="360">
                        <c:v>389.2</c:v>
                      </c:pt>
                      <c:pt idx="361">
                        <c:v>390.2</c:v>
                      </c:pt>
                      <c:pt idx="362">
                        <c:v>390.8</c:v>
                      </c:pt>
                      <c:pt idx="363">
                        <c:v>391.8</c:v>
                      </c:pt>
                      <c:pt idx="364">
                        <c:v>392.8</c:v>
                      </c:pt>
                      <c:pt idx="365">
                        <c:v>393.7</c:v>
                      </c:pt>
                      <c:pt idx="366">
                        <c:v>394.7</c:v>
                      </c:pt>
                      <c:pt idx="367">
                        <c:v>395.7</c:v>
                      </c:pt>
                      <c:pt idx="368">
                        <c:v>396.6</c:v>
                      </c:pt>
                      <c:pt idx="369">
                        <c:v>397.6</c:v>
                      </c:pt>
                      <c:pt idx="370">
                        <c:v>398.3</c:v>
                      </c:pt>
                      <c:pt idx="371">
                        <c:v>399.3</c:v>
                      </c:pt>
                      <c:pt idx="372">
                        <c:v>400.2</c:v>
                      </c:pt>
                      <c:pt idx="373">
                        <c:v>401.2</c:v>
                      </c:pt>
                      <c:pt idx="374">
                        <c:v>402.2</c:v>
                      </c:pt>
                      <c:pt idx="375">
                        <c:v>403.1</c:v>
                      </c:pt>
                      <c:pt idx="376">
                        <c:v>404.1</c:v>
                      </c:pt>
                      <c:pt idx="377">
                        <c:v>405.1</c:v>
                      </c:pt>
                      <c:pt idx="378">
                        <c:v>406</c:v>
                      </c:pt>
                      <c:pt idx="379">
                        <c:v>407</c:v>
                      </c:pt>
                      <c:pt idx="380">
                        <c:v>407.7</c:v>
                      </c:pt>
                      <c:pt idx="381">
                        <c:v>408.7</c:v>
                      </c:pt>
                      <c:pt idx="382">
                        <c:v>409.6</c:v>
                      </c:pt>
                      <c:pt idx="383">
                        <c:v>410.6</c:v>
                      </c:pt>
                      <c:pt idx="384">
                        <c:v>411.6</c:v>
                      </c:pt>
                      <c:pt idx="385">
                        <c:v>412.6</c:v>
                      </c:pt>
                      <c:pt idx="386">
                        <c:v>413.5</c:v>
                      </c:pt>
                      <c:pt idx="387">
                        <c:v>414.5</c:v>
                      </c:pt>
                      <c:pt idx="388">
                        <c:v>415.5</c:v>
                      </c:pt>
                      <c:pt idx="389">
                        <c:v>416.1</c:v>
                      </c:pt>
                      <c:pt idx="390">
                        <c:v>417.1</c:v>
                      </c:pt>
                      <c:pt idx="391">
                        <c:v>418.1</c:v>
                      </c:pt>
                      <c:pt idx="392">
                        <c:v>419</c:v>
                      </c:pt>
                      <c:pt idx="393">
                        <c:v>420</c:v>
                      </c:pt>
                      <c:pt idx="394">
                        <c:v>421</c:v>
                      </c:pt>
                      <c:pt idx="395">
                        <c:v>422</c:v>
                      </c:pt>
                      <c:pt idx="396">
                        <c:v>422.6</c:v>
                      </c:pt>
                      <c:pt idx="397">
                        <c:v>423.6</c:v>
                      </c:pt>
                      <c:pt idx="398">
                        <c:v>424.6</c:v>
                      </c:pt>
                      <c:pt idx="399">
                        <c:v>425.5</c:v>
                      </c:pt>
                      <c:pt idx="400">
                        <c:v>426.5</c:v>
                      </c:pt>
                      <c:pt idx="401">
                        <c:v>427.5</c:v>
                      </c:pt>
                      <c:pt idx="402">
                        <c:v>428.4</c:v>
                      </c:pt>
                      <c:pt idx="403">
                        <c:v>429.4</c:v>
                      </c:pt>
                      <c:pt idx="404">
                        <c:v>430</c:v>
                      </c:pt>
                      <c:pt idx="405">
                        <c:v>431</c:v>
                      </c:pt>
                      <c:pt idx="406">
                        <c:v>432</c:v>
                      </c:pt>
                      <c:pt idx="407">
                        <c:v>433</c:v>
                      </c:pt>
                      <c:pt idx="408">
                        <c:v>434</c:v>
                      </c:pt>
                      <c:pt idx="409">
                        <c:v>434.9</c:v>
                      </c:pt>
                      <c:pt idx="410">
                        <c:v>435.9</c:v>
                      </c:pt>
                      <c:pt idx="411">
                        <c:v>436.9</c:v>
                      </c:pt>
                      <c:pt idx="412">
                        <c:v>437.5</c:v>
                      </c:pt>
                      <c:pt idx="413">
                        <c:v>438.5</c:v>
                      </c:pt>
                      <c:pt idx="414">
                        <c:v>439.5</c:v>
                      </c:pt>
                      <c:pt idx="415">
                        <c:v>440.4</c:v>
                      </c:pt>
                      <c:pt idx="416">
                        <c:v>441.4</c:v>
                      </c:pt>
                      <c:pt idx="417">
                        <c:v>442.4</c:v>
                      </c:pt>
                      <c:pt idx="418">
                        <c:v>443.3</c:v>
                      </c:pt>
                      <c:pt idx="419">
                        <c:v>444.3</c:v>
                      </c:pt>
                      <c:pt idx="420">
                        <c:v>445.3</c:v>
                      </c:pt>
                      <c:pt idx="421">
                        <c:v>445.9</c:v>
                      </c:pt>
                      <c:pt idx="422">
                        <c:v>446.9</c:v>
                      </c:pt>
                      <c:pt idx="423">
                        <c:v>447.9</c:v>
                      </c:pt>
                      <c:pt idx="424">
                        <c:v>448.9</c:v>
                      </c:pt>
                      <c:pt idx="425">
                        <c:v>449.9</c:v>
                      </c:pt>
                      <c:pt idx="426">
                        <c:v>450.8</c:v>
                      </c:pt>
                      <c:pt idx="427">
                        <c:v>451.8</c:v>
                      </c:pt>
                      <c:pt idx="428">
                        <c:v>452.8</c:v>
                      </c:pt>
                      <c:pt idx="429">
                        <c:v>453.4</c:v>
                      </c:pt>
                      <c:pt idx="430">
                        <c:v>454.4</c:v>
                      </c:pt>
                      <c:pt idx="431">
                        <c:v>455.3</c:v>
                      </c:pt>
                      <c:pt idx="432">
                        <c:v>456.3</c:v>
                      </c:pt>
                      <c:pt idx="433">
                        <c:v>457.3</c:v>
                      </c:pt>
                      <c:pt idx="434">
                        <c:v>458.3</c:v>
                      </c:pt>
                      <c:pt idx="435">
                        <c:v>459.3</c:v>
                      </c:pt>
                      <c:pt idx="436">
                        <c:v>460.3</c:v>
                      </c:pt>
                      <c:pt idx="437">
                        <c:v>461.2</c:v>
                      </c:pt>
                      <c:pt idx="438">
                        <c:v>461.9</c:v>
                      </c:pt>
                      <c:pt idx="439">
                        <c:v>462.8</c:v>
                      </c:pt>
                      <c:pt idx="440">
                        <c:v>463.8</c:v>
                      </c:pt>
                      <c:pt idx="441">
                        <c:v>464.8</c:v>
                      </c:pt>
                      <c:pt idx="442">
                        <c:v>465.8</c:v>
                      </c:pt>
                      <c:pt idx="443">
                        <c:v>466.7</c:v>
                      </c:pt>
                      <c:pt idx="444">
                        <c:v>467.7</c:v>
                      </c:pt>
                      <c:pt idx="445">
                        <c:v>468.4</c:v>
                      </c:pt>
                      <c:pt idx="446">
                        <c:v>469.4</c:v>
                      </c:pt>
                      <c:pt idx="447">
                        <c:v>470.3</c:v>
                      </c:pt>
                      <c:pt idx="448">
                        <c:v>471.3</c:v>
                      </c:pt>
                      <c:pt idx="449">
                        <c:v>472.3</c:v>
                      </c:pt>
                      <c:pt idx="450">
                        <c:v>473.3</c:v>
                      </c:pt>
                      <c:pt idx="451">
                        <c:v>474.2</c:v>
                      </c:pt>
                      <c:pt idx="452">
                        <c:v>475.2</c:v>
                      </c:pt>
                      <c:pt idx="453">
                        <c:v>476.2</c:v>
                      </c:pt>
                      <c:pt idx="454">
                        <c:v>476.8</c:v>
                      </c:pt>
                      <c:pt idx="455">
                        <c:v>477.8</c:v>
                      </c:pt>
                      <c:pt idx="456">
                        <c:v>478.8</c:v>
                      </c:pt>
                      <c:pt idx="457">
                        <c:v>479.8</c:v>
                      </c:pt>
                      <c:pt idx="458">
                        <c:v>480.7</c:v>
                      </c:pt>
                      <c:pt idx="459">
                        <c:v>481.7</c:v>
                      </c:pt>
                      <c:pt idx="460">
                        <c:v>482.3</c:v>
                      </c:pt>
                      <c:pt idx="461">
                        <c:v>483.3</c:v>
                      </c:pt>
                      <c:pt idx="462">
                        <c:v>484.3</c:v>
                      </c:pt>
                      <c:pt idx="463">
                        <c:v>485.2</c:v>
                      </c:pt>
                      <c:pt idx="464">
                        <c:v>486.2</c:v>
                      </c:pt>
                      <c:pt idx="465">
                        <c:v>487.2</c:v>
                      </c:pt>
                      <c:pt idx="466">
                        <c:v>488.1</c:v>
                      </c:pt>
                      <c:pt idx="467">
                        <c:v>489.1</c:v>
                      </c:pt>
                      <c:pt idx="468">
                        <c:v>490.1</c:v>
                      </c:pt>
                      <c:pt idx="469">
                        <c:v>490.8</c:v>
                      </c:pt>
                      <c:pt idx="470">
                        <c:v>491.7</c:v>
                      </c:pt>
                      <c:pt idx="471">
                        <c:v>492.7</c:v>
                      </c:pt>
                      <c:pt idx="472">
                        <c:v>493.7</c:v>
                      </c:pt>
                      <c:pt idx="473">
                        <c:v>494.7</c:v>
                      </c:pt>
                      <c:pt idx="474">
                        <c:v>495.7</c:v>
                      </c:pt>
                      <c:pt idx="475">
                        <c:v>496.3</c:v>
                      </c:pt>
                      <c:pt idx="476">
                        <c:v>497.6</c:v>
                      </c:pt>
                      <c:pt idx="477">
                        <c:v>498.3</c:v>
                      </c:pt>
                      <c:pt idx="478">
                        <c:v>499.2</c:v>
                      </c:pt>
                      <c:pt idx="479">
                        <c:v>500.2</c:v>
                      </c:pt>
                      <c:pt idx="480">
                        <c:v>501.2</c:v>
                      </c:pt>
                      <c:pt idx="481">
                        <c:v>502.1</c:v>
                      </c:pt>
                      <c:pt idx="482">
                        <c:v>503.1</c:v>
                      </c:pt>
                      <c:pt idx="483">
                        <c:v>503.4</c:v>
                      </c:pt>
                      <c:pt idx="484">
                        <c:v>504.7</c:v>
                      </c:pt>
                      <c:pt idx="485">
                        <c:v>505.7</c:v>
                      </c:pt>
                      <c:pt idx="486">
                        <c:v>506.7</c:v>
                      </c:pt>
                      <c:pt idx="487">
                        <c:v>507.6</c:v>
                      </c:pt>
                      <c:pt idx="488">
                        <c:v>508.6</c:v>
                      </c:pt>
                      <c:pt idx="489">
                        <c:v>509.6</c:v>
                      </c:pt>
                      <c:pt idx="490">
                        <c:v>510.5</c:v>
                      </c:pt>
                      <c:pt idx="491">
                        <c:v>511.5</c:v>
                      </c:pt>
                      <c:pt idx="492">
                        <c:v>512.5</c:v>
                      </c:pt>
                      <c:pt idx="493">
                        <c:v>513.20000000000005</c:v>
                      </c:pt>
                      <c:pt idx="494">
                        <c:v>514.1</c:v>
                      </c:pt>
                      <c:pt idx="495">
                        <c:v>515.1</c:v>
                      </c:pt>
                      <c:pt idx="496">
                        <c:v>516.1</c:v>
                      </c:pt>
                      <c:pt idx="497">
                        <c:v>517.1</c:v>
                      </c:pt>
                      <c:pt idx="498">
                        <c:v>518</c:v>
                      </c:pt>
                      <c:pt idx="499">
                        <c:v>519</c:v>
                      </c:pt>
                      <c:pt idx="500">
                        <c:v>520</c:v>
                      </c:pt>
                      <c:pt idx="501">
                        <c:v>521</c:v>
                      </c:pt>
                      <c:pt idx="502">
                        <c:v>521.6</c:v>
                      </c:pt>
                      <c:pt idx="503">
                        <c:v>522.6</c:v>
                      </c:pt>
                      <c:pt idx="504">
                        <c:v>523.5</c:v>
                      </c:pt>
                      <c:pt idx="505">
                        <c:v>524.5</c:v>
                      </c:pt>
                      <c:pt idx="506">
                        <c:v>525.5</c:v>
                      </c:pt>
                      <c:pt idx="507">
                        <c:v>526.4</c:v>
                      </c:pt>
                      <c:pt idx="508">
                        <c:v>527.4</c:v>
                      </c:pt>
                      <c:pt idx="509">
                        <c:v>528.4</c:v>
                      </c:pt>
                      <c:pt idx="510">
                        <c:v>529</c:v>
                      </c:pt>
                      <c:pt idx="511">
                        <c:v>530</c:v>
                      </c:pt>
                      <c:pt idx="512">
                        <c:v>531</c:v>
                      </c:pt>
                      <c:pt idx="513">
                        <c:v>531.9</c:v>
                      </c:pt>
                      <c:pt idx="514">
                        <c:v>532.9</c:v>
                      </c:pt>
                      <c:pt idx="515">
                        <c:v>533.9</c:v>
                      </c:pt>
                      <c:pt idx="516">
                        <c:v>534.79999999999995</c:v>
                      </c:pt>
                      <c:pt idx="517">
                        <c:v>535.79999999999995</c:v>
                      </c:pt>
                      <c:pt idx="518">
                        <c:v>536.79999999999995</c:v>
                      </c:pt>
                      <c:pt idx="519">
                        <c:v>537.4</c:v>
                      </c:pt>
                      <c:pt idx="520">
                        <c:v>538.4</c:v>
                      </c:pt>
                      <c:pt idx="521">
                        <c:v>539.4</c:v>
                      </c:pt>
                      <c:pt idx="522">
                        <c:v>540.29999999999995</c:v>
                      </c:pt>
                      <c:pt idx="523">
                        <c:v>541.29999999999995</c:v>
                      </c:pt>
                      <c:pt idx="524">
                        <c:v>542.29999999999995</c:v>
                      </c:pt>
                      <c:pt idx="525">
                        <c:v>543.20000000000005</c:v>
                      </c:pt>
                      <c:pt idx="526">
                        <c:v>544.20000000000005</c:v>
                      </c:pt>
                      <c:pt idx="527">
                        <c:v>545.20000000000005</c:v>
                      </c:pt>
                      <c:pt idx="528">
                        <c:v>545.79999999999995</c:v>
                      </c:pt>
                      <c:pt idx="529">
                        <c:v>546.79999999999995</c:v>
                      </c:pt>
                      <c:pt idx="530">
                        <c:v>547.79999999999995</c:v>
                      </c:pt>
                      <c:pt idx="531">
                        <c:v>548.70000000000005</c:v>
                      </c:pt>
                      <c:pt idx="532">
                        <c:v>549.70000000000005</c:v>
                      </c:pt>
                      <c:pt idx="533">
                        <c:v>550.70000000000005</c:v>
                      </c:pt>
                      <c:pt idx="534">
                        <c:v>551.6</c:v>
                      </c:pt>
                      <c:pt idx="535">
                        <c:v>552.6</c:v>
                      </c:pt>
                      <c:pt idx="536">
                        <c:v>553.6</c:v>
                      </c:pt>
                      <c:pt idx="537">
                        <c:v>554.20000000000005</c:v>
                      </c:pt>
                      <c:pt idx="538">
                        <c:v>555.20000000000005</c:v>
                      </c:pt>
                      <c:pt idx="539">
                        <c:v>556.1</c:v>
                      </c:pt>
                      <c:pt idx="540">
                        <c:v>557.1</c:v>
                      </c:pt>
                      <c:pt idx="541">
                        <c:v>558.1</c:v>
                      </c:pt>
                      <c:pt idx="542">
                        <c:v>559.1</c:v>
                      </c:pt>
                      <c:pt idx="543">
                        <c:v>559.70000000000005</c:v>
                      </c:pt>
                      <c:pt idx="544">
                        <c:v>561</c:v>
                      </c:pt>
                      <c:pt idx="545">
                        <c:v>561.6</c:v>
                      </c:pt>
                      <c:pt idx="546">
                        <c:v>562.6</c:v>
                      </c:pt>
                      <c:pt idx="547">
                        <c:v>563.6</c:v>
                      </c:pt>
                      <c:pt idx="548">
                        <c:v>564.5</c:v>
                      </c:pt>
                      <c:pt idx="549">
                        <c:v>565.5</c:v>
                      </c:pt>
                      <c:pt idx="550">
                        <c:v>566.5</c:v>
                      </c:pt>
                      <c:pt idx="551">
                        <c:v>567.4</c:v>
                      </c:pt>
                      <c:pt idx="552">
                        <c:v>568.1</c:v>
                      </c:pt>
                      <c:pt idx="553">
                        <c:v>569</c:v>
                      </c:pt>
                      <c:pt idx="554">
                        <c:v>570</c:v>
                      </c:pt>
                      <c:pt idx="555">
                        <c:v>571</c:v>
                      </c:pt>
                      <c:pt idx="556">
                        <c:v>572</c:v>
                      </c:pt>
                      <c:pt idx="557">
                        <c:v>573</c:v>
                      </c:pt>
                      <c:pt idx="558">
                        <c:v>573.9</c:v>
                      </c:pt>
                      <c:pt idx="559">
                        <c:v>574.9</c:v>
                      </c:pt>
                      <c:pt idx="560">
                        <c:v>575.79999999999995</c:v>
                      </c:pt>
                      <c:pt idx="561">
                        <c:v>576.5</c:v>
                      </c:pt>
                      <c:pt idx="562">
                        <c:v>577.4</c:v>
                      </c:pt>
                      <c:pt idx="563">
                        <c:v>578.4</c:v>
                      </c:pt>
                      <c:pt idx="564">
                        <c:v>579.4</c:v>
                      </c:pt>
                      <c:pt idx="565">
                        <c:v>580.29999999999995</c:v>
                      </c:pt>
                      <c:pt idx="566">
                        <c:v>581.29999999999995</c:v>
                      </c:pt>
                      <c:pt idx="567">
                        <c:v>582.29999999999995</c:v>
                      </c:pt>
                      <c:pt idx="568">
                        <c:v>582.9</c:v>
                      </c:pt>
                      <c:pt idx="569">
                        <c:v>583.9</c:v>
                      </c:pt>
                      <c:pt idx="570">
                        <c:v>584.79999999999995</c:v>
                      </c:pt>
                      <c:pt idx="571">
                        <c:v>585.79999999999995</c:v>
                      </c:pt>
                      <c:pt idx="572">
                        <c:v>586.79999999999995</c:v>
                      </c:pt>
                      <c:pt idx="573">
                        <c:v>587.70000000000005</c:v>
                      </c:pt>
                      <c:pt idx="574">
                        <c:v>588.70000000000005</c:v>
                      </c:pt>
                      <c:pt idx="575">
                        <c:v>589.6</c:v>
                      </c:pt>
                      <c:pt idx="576">
                        <c:v>590.29999999999995</c:v>
                      </c:pt>
                      <c:pt idx="577">
                        <c:v>591.20000000000005</c:v>
                      </c:pt>
                      <c:pt idx="578">
                        <c:v>592.20000000000005</c:v>
                      </c:pt>
                      <c:pt idx="579">
                        <c:v>593.20000000000005</c:v>
                      </c:pt>
                      <c:pt idx="580">
                        <c:v>594.1</c:v>
                      </c:pt>
                      <c:pt idx="581">
                        <c:v>595.1</c:v>
                      </c:pt>
                      <c:pt idx="582">
                        <c:v>595.70000000000005</c:v>
                      </c:pt>
                      <c:pt idx="583">
                        <c:v>597</c:v>
                      </c:pt>
                      <c:pt idx="584">
                        <c:v>598</c:v>
                      </c:pt>
                      <c:pt idx="585">
                        <c:v>598.70000000000005</c:v>
                      </c:pt>
                      <c:pt idx="586">
                        <c:v>599.6</c:v>
                      </c:pt>
                      <c:pt idx="587">
                        <c:v>600.6</c:v>
                      </c:pt>
                      <c:pt idx="588">
                        <c:v>601.6</c:v>
                      </c:pt>
                      <c:pt idx="589">
                        <c:v>602.5</c:v>
                      </c:pt>
                      <c:pt idx="590">
                        <c:v>603.5</c:v>
                      </c:pt>
                      <c:pt idx="591">
                        <c:v>604.5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HOAc!$AR$2:$AR$593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2840.9626959777411</c:v>
                      </c:pt>
                      <c:pt idx="1">
                        <c:v>710.96269597774085</c:v>
                      </c:pt>
                      <c:pt idx="2">
                        <c:v>1130.9626959777411</c:v>
                      </c:pt>
                      <c:pt idx="3">
                        <c:v>900.96269597774085</c:v>
                      </c:pt>
                      <c:pt idx="4">
                        <c:v>770.96269597774085</c:v>
                      </c:pt>
                      <c:pt idx="5">
                        <c:v>960.96269597774085</c:v>
                      </c:pt>
                      <c:pt idx="6">
                        <c:v>1200.9626959777411</c:v>
                      </c:pt>
                      <c:pt idx="7">
                        <c:v>520.96269597774085</c:v>
                      </c:pt>
                      <c:pt idx="8">
                        <c:v>930.96269597774085</c:v>
                      </c:pt>
                      <c:pt idx="9">
                        <c:v>470.96269597774091</c:v>
                      </c:pt>
                      <c:pt idx="10">
                        <c:v>1200.9626959777411</c:v>
                      </c:pt>
                      <c:pt idx="11">
                        <c:v>920.96269597774085</c:v>
                      </c:pt>
                      <c:pt idx="12">
                        <c:v>770.96269597774085</c:v>
                      </c:pt>
                      <c:pt idx="13">
                        <c:v>930.96269597774085</c:v>
                      </c:pt>
                      <c:pt idx="14">
                        <c:v>800.96269597774085</c:v>
                      </c:pt>
                      <c:pt idx="15">
                        <c:v>1220.9626959777411</c:v>
                      </c:pt>
                      <c:pt idx="16">
                        <c:v>350.96269597773897</c:v>
                      </c:pt>
                      <c:pt idx="17">
                        <c:v>950.96269597774085</c:v>
                      </c:pt>
                      <c:pt idx="18">
                        <c:v>690.96269597774085</c:v>
                      </c:pt>
                      <c:pt idx="19">
                        <c:v>640.96269597774085</c:v>
                      </c:pt>
                      <c:pt idx="20">
                        <c:v>830.96269597774085</c:v>
                      </c:pt>
                      <c:pt idx="21">
                        <c:v>330.96269597773897</c:v>
                      </c:pt>
                      <c:pt idx="22">
                        <c:v>950.48134798887054</c:v>
                      </c:pt>
                      <c:pt idx="23">
                        <c:v>410.96269597774091</c:v>
                      </c:pt>
                      <c:pt idx="24">
                        <c:v>600.96269597774085</c:v>
                      </c:pt>
                      <c:pt idx="25">
                        <c:v>760.96269597774085</c:v>
                      </c:pt>
                      <c:pt idx="26">
                        <c:v>520.96269597774085</c:v>
                      </c:pt>
                      <c:pt idx="27">
                        <c:v>470.96269597774091</c:v>
                      </c:pt>
                      <c:pt idx="28">
                        <c:v>480.96269597774091</c:v>
                      </c:pt>
                      <c:pt idx="29">
                        <c:v>750.96269597774085</c:v>
                      </c:pt>
                      <c:pt idx="30">
                        <c:v>441.44404396661139</c:v>
                      </c:pt>
                      <c:pt idx="31">
                        <c:v>570.96269597774085</c:v>
                      </c:pt>
                      <c:pt idx="32">
                        <c:v>770.96269597774085</c:v>
                      </c:pt>
                      <c:pt idx="33">
                        <c:v>550.96269597774085</c:v>
                      </c:pt>
                      <c:pt idx="34">
                        <c:v>180.48134798887051</c:v>
                      </c:pt>
                      <c:pt idx="35">
                        <c:v>360.48134798887048</c:v>
                      </c:pt>
                      <c:pt idx="36">
                        <c:v>150.48134798887051</c:v>
                      </c:pt>
                      <c:pt idx="37">
                        <c:v>0</c:v>
                      </c:pt>
                      <c:pt idx="38">
                        <c:v>239.51865201113151</c:v>
                      </c:pt>
                      <c:pt idx="39">
                        <c:v>519.03730402225915</c:v>
                      </c:pt>
                      <c:pt idx="40">
                        <c:v>918.07460804452194</c:v>
                      </c:pt>
                      <c:pt idx="41">
                        <c:v>22307.111912066779</c:v>
                      </c:pt>
                      <c:pt idx="42">
                        <c:v>59145.667868100172</c:v>
                      </c:pt>
                      <c:pt idx="43">
                        <c:v>22924.223824133562</c:v>
                      </c:pt>
                      <c:pt idx="44">
                        <c:v>13472.29843217809</c:v>
                      </c:pt>
                      <c:pt idx="45">
                        <c:v>11869.41034424486</c:v>
                      </c:pt>
                      <c:pt idx="46">
                        <c:v>10027.484952289389</c:v>
                      </c:pt>
                      <c:pt idx="47">
                        <c:v>9263.6341683784267</c:v>
                      </c:pt>
                      <c:pt idx="48">
                        <c:v>9950.746080445213</c:v>
                      </c:pt>
                      <c:pt idx="49">
                        <c:v>11986.41394854538</c:v>
                      </c:pt>
                      <c:pt idx="50">
                        <c:v>15282.081816645559</c:v>
                      </c:pt>
                      <c:pt idx="51">
                        <c:v>17257.26833675685</c:v>
                      </c:pt>
                      <c:pt idx="52">
                        <c:v>18102.45485686816</c:v>
                      </c:pt>
                      <c:pt idx="53">
                        <c:v>17097.160028990591</c:v>
                      </c:pt>
                      <c:pt idx="54">
                        <c:v>15871.38385312416</c:v>
                      </c:pt>
                      <c:pt idx="55">
                        <c:v>14325.60767725772</c:v>
                      </c:pt>
                      <c:pt idx="56">
                        <c:v>13121.27554535789</c:v>
                      </c:pt>
                      <c:pt idx="57">
                        <c:v>12515.499369491459</c:v>
                      </c:pt>
                      <c:pt idx="58">
                        <c:v>10469.723193625019</c:v>
                      </c:pt>
                      <c:pt idx="59">
                        <c:v>9343.9470177585808</c:v>
                      </c:pt>
                      <c:pt idx="60">
                        <c:v>8588.1708418921444</c:v>
                      </c:pt>
                      <c:pt idx="61">
                        <c:v>7702.3946660257061</c:v>
                      </c:pt>
                      <c:pt idx="62">
                        <c:v>6777.0998381481386</c:v>
                      </c:pt>
                      <c:pt idx="63">
                        <c:v>6461.3236622817039</c:v>
                      </c:pt>
                      <c:pt idx="64">
                        <c:v>6028.4355743484848</c:v>
                      </c:pt>
                      <c:pt idx="65">
                        <c:v>5663.1407464709173</c:v>
                      </c:pt>
                      <c:pt idx="66">
                        <c:v>5107.8459185933498</c:v>
                      </c:pt>
                      <c:pt idx="67">
                        <c:v>4724.4764826712617</c:v>
                      </c:pt>
                      <c:pt idx="68">
                        <c:v>4498.2189588159563</c:v>
                      </c:pt>
                      <c:pt idx="69">
                        <c:v>4013.4054789272591</c:v>
                      </c:pt>
                      <c:pt idx="70">
                        <c:v>3649.073347027429</c:v>
                      </c:pt>
                      <c:pt idx="71">
                        <c:v>3724.741215127603</c:v>
                      </c:pt>
                      <c:pt idx="72">
                        <c:v>3911.3717792055131</c:v>
                      </c:pt>
                      <c:pt idx="73">
                        <c:v>3187.0396473056858</c:v>
                      </c:pt>
                      <c:pt idx="74">
                        <c:v>3812.7075154058598</c:v>
                      </c:pt>
                      <c:pt idx="75">
                        <c:v>3768.3753835060302</c:v>
                      </c:pt>
                      <c:pt idx="76">
                        <c:v>3564.0432516062028</c:v>
                      </c:pt>
                      <c:pt idx="77">
                        <c:v>3509.7111197063759</c:v>
                      </c:pt>
                      <c:pt idx="78">
                        <c:v>3325.3789878065459</c:v>
                      </c:pt>
                      <c:pt idx="79">
                        <c:v>3872.4908998733272</c:v>
                      </c:pt>
                      <c:pt idx="80">
                        <c:v>3588.1587679735012</c:v>
                      </c:pt>
                      <c:pt idx="81">
                        <c:v>4153.8266360736743</c:v>
                      </c:pt>
                      <c:pt idx="82">
                        <c:v>4099.4945041738474</c:v>
                      </c:pt>
                      <c:pt idx="83">
                        <c:v>3715.1623722740169</c:v>
                      </c:pt>
                      <c:pt idx="84">
                        <c:v>4110.8302403741909</c:v>
                      </c:pt>
                      <c:pt idx="85">
                        <c:v>3866.498108474364</c:v>
                      </c:pt>
                      <c:pt idx="86">
                        <c:v>3823.128672552275</c:v>
                      </c:pt>
                      <c:pt idx="87">
                        <c:v>3960.2405846190559</c:v>
                      </c:pt>
                      <c:pt idx="88">
                        <c:v>4023.9830607637509</c:v>
                      </c:pt>
                      <c:pt idx="89">
                        <c:v>4319.1695808750501</c:v>
                      </c:pt>
                      <c:pt idx="90">
                        <c:v>4424.8374489752241</c:v>
                      </c:pt>
                      <c:pt idx="91">
                        <c:v>3900.0239690865269</c:v>
                      </c:pt>
                      <c:pt idx="92">
                        <c:v>3925.2104891978302</c:v>
                      </c:pt>
                      <c:pt idx="93">
                        <c:v>4500.397009309133</c:v>
                      </c:pt>
                      <c:pt idx="94">
                        <c:v>4487.5089213759138</c:v>
                      </c:pt>
                      <c:pt idx="95">
                        <c:v>4312.6954414872162</c:v>
                      </c:pt>
                      <c:pt idx="96">
                        <c:v>4637.8819615985194</c:v>
                      </c:pt>
                      <c:pt idx="97">
                        <c:v>5223.068481709819</c:v>
                      </c:pt>
                      <c:pt idx="98">
                        <c:v>5818.2550018211223</c:v>
                      </c:pt>
                      <c:pt idx="99">
                        <c:v>7273.9228699212963</c:v>
                      </c:pt>
                      <c:pt idx="100">
                        <c:v>8089.1093900325977</c:v>
                      </c:pt>
                      <c:pt idx="101">
                        <c:v>9214.295910143901</c:v>
                      </c:pt>
                      <c:pt idx="102">
                        <c:v>10049.482430255201</c:v>
                      </c:pt>
                      <c:pt idx="103">
                        <c:v>10854.668950366509</c:v>
                      </c:pt>
                      <c:pt idx="104">
                        <c:v>12701.299514444419</c:v>
                      </c:pt>
                      <c:pt idx="105">
                        <c:v>14596.96738254459</c:v>
                      </c:pt>
                      <c:pt idx="106">
                        <c:v>17052.153902655889</c:v>
                      </c:pt>
                      <c:pt idx="107">
                        <c:v>20557.340422767189</c:v>
                      </c:pt>
                      <c:pt idx="108">
                        <c:v>24053.008290867368</c:v>
                      </c:pt>
                      <c:pt idx="109">
                        <c:v>29138.194810978672</c:v>
                      </c:pt>
                      <c:pt idx="110">
                        <c:v>34733.381331089971</c:v>
                      </c:pt>
                      <c:pt idx="111">
                        <c:v>43060.49324315675</c:v>
                      </c:pt>
                      <c:pt idx="112">
                        <c:v>50995.679763268046</c:v>
                      </c:pt>
                      <c:pt idx="113">
                        <c:v>60281.347631368233</c:v>
                      </c:pt>
                      <c:pt idx="114">
                        <c:v>69486.534151479529</c:v>
                      </c:pt>
                      <c:pt idx="115">
                        <c:v>79331.720671590825</c:v>
                      </c:pt>
                      <c:pt idx="116">
                        <c:v>88086.907191702136</c:v>
                      </c:pt>
                      <c:pt idx="117">
                        <c:v>93152.093711813432</c:v>
                      </c:pt>
                      <c:pt idx="118">
                        <c:v>99427.761579913611</c:v>
                      </c:pt>
                      <c:pt idx="119">
                        <c:v>105494.3921439915</c:v>
                      </c:pt>
                      <c:pt idx="120">
                        <c:v>110080.06001209169</c:v>
                      </c:pt>
                      <c:pt idx="121">
                        <c:v>117535.246532203</c:v>
                      </c:pt>
                      <c:pt idx="122">
                        <c:v>126330.4330523143</c:v>
                      </c:pt>
                      <c:pt idx="123">
                        <c:v>131296.10092041449</c:v>
                      </c:pt>
                      <c:pt idx="124">
                        <c:v>136491.2874405258</c:v>
                      </c:pt>
                      <c:pt idx="125">
                        <c:v>145396.955308626</c:v>
                      </c:pt>
                      <c:pt idx="126">
                        <c:v>164182.14182873731</c:v>
                      </c:pt>
                      <c:pt idx="127">
                        <c:v>185747.80969683739</c:v>
                      </c:pt>
                      <c:pt idx="128">
                        <c:v>212304.44026091541</c:v>
                      </c:pt>
                      <c:pt idx="129">
                        <c:v>244959.62678102669</c:v>
                      </c:pt>
                      <c:pt idx="130">
                        <c:v>283614.81330113788</c:v>
                      </c:pt>
                      <c:pt idx="131">
                        <c:v>328769.99982124922</c:v>
                      </c:pt>
                      <c:pt idx="132">
                        <c:v>375485.66768934939</c:v>
                      </c:pt>
                      <c:pt idx="133">
                        <c:v>415910.85420946073</c:v>
                      </c:pt>
                      <c:pt idx="134">
                        <c:v>435246.52207756089</c:v>
                      </c:pt>
                      <c:pt idx="135">
                        <c:v>418813.15264163882</c:v>
                      </c:pt>
                      <c:pt idx="136">
                        <c:v>368898.33916174999</c:v>
                      </c:pt>
                      <c:pt idx="137">
                        <c:v>294953.52568186133</c:v>
                      </c:pt>
                      <c:pt idx="138">
                        <c:v>228569.19354996161</c:v>
                      </c:pt>
                      <c:pt idx="139">
                        <c:v>179484.38007007289</c:v>
                      </c:pt>
                      <c:pt idx="140">
                        <c:v>144859.5665901842</c:v>
                      </c:pt>
                      <c:pt idx="141">
                        <c:v>121794.7531102955</c:v>
                      </c:pt>
                      <c:pt idx="142">
                        <c:v>105339.93963040681</c:v>
                      </c:pt>
                      <c:pt idx="143">
                        <c:v>93205.607498506957</c:v>
                      </c:pt>
                      <c:pt idx="144">
                        <c:v>83732.23806258486</c:v>
                      </c:pt>
                      <c:pt idx="145">
                        <c:v>77409.349974651646</c:v>
                      </c:pt>
                      <c:pt idx="146">
                        <c:v>69093.09245079635</c:v>
                      </c:pt>
                      <c:pt idx="147">
                        <c:v>62818.278970907653</c:v>
                      </c:pt>
                      <c:pt idx="148">
                        <c:v>57473.465491018957</c:v>
                      </c:pt>
                      <c:pt idx="149">
                        <c:v>53549.133359119107</c:v>
                      </c:pt>
                      <c:pt idx="150">
                        <c:v>50614.319879230417</c:v>
                      </c:pt>
                      <c:pt idx="151">
                        <c:v>47449.506399341743</c:v>
                      </c:pt>
                      <c:pt idx="152">
                        <c:v>45076.618311408507</c:v>
                      </c:pt>
                      <c:pt idx="153">
                        <c:v>43261.80483151981</c:v>
                      </c:pt>
                      <c:pt idx="154">
                        <c:v>41106.991351631121</c:v>
                      </c:pt>
                      <c:pt idx="155">
                        <c:v>40052.659219731293</c:v>
                      </c:pt>
                      <c:pt idx="156">
                        <c:v>39337.845739842589</c:v>
                      </c:pt>
                      <c:pt idx="157">
                        <c:v>37693.032259953899</c:v>
                      </c:pt>
                      <c:pt idx="158">
                        <c:v>36898.700128054072</c:v>
                      </c:pt>
                      <c:pt idx="159">
                        <c:v>35745.330692131967</c:v>
                      </c:pt>
                      <c:pt idx="160">
                        <c:v>34350.51721224327</c:v>
                      </c:pt>
                      <c:pt idx="161">
                        <c:v>33866.18508034345</c:v>
                      </c:pt>
                      <c:pt idx="162">
                        <c:v>33131.371600454753</c:v>
                      </c:pt>
                      <c:pt idx="163">
                        <c:v>32736.55812056606</c:v>
                      </c:pt>
                      <c:pt idx="164">
                        <c:v>32201.74464067736</c:v>
                      </c:pt>
                      <c:pt idx="165">
                        <c:v>31386.931160788659</c:v>
                      </c:pt>
                      <c:pt idx="166">
                        <c:v>30532.599028888839</c:v>
                      </c:pt>
                      <c:pt idx="167">
                        <c:v>30267.785549000138</c:v>
                      </c:pt>
                      <c:pt idx="168">
                        <c:v>29232.972069111442</c:v>
                      </c:pt>
                      <c:pt idx="169">
                        <c:v>29078.63993721161</c:v>
                      </c:pt>
                      <c:pt idx="170">
                        <c:v>28355.27050128952</c:v>
                      </c:pt>
                      <c:pt idx="171">
                        <c:v>28370.45702140082</c:v>
                      </c:pt>
                      <c:pt idx="172">
                        <c:v>27945.64354151213</c:v>
                      </c:pt>
                      <c:pt idx="173">
                        <c:v>27931.311409612299</c:v>
                      </c:pt>
                      <c:pt idx="174">
                        <c:v>27586.49792972361</c:v>
                      </c:pt>
                      <c:pt idx="175">
                        <c:v>27021.684449834909</c:v>
                      </c:pt>
                      <c:pt idx="176">
                        <c:v>25497.352317935081</c:v>
                      </c:pt>
                      <c:pt idx="177">
                        <c:v>25893.982882012991</c:v>
                      </c:pt>
                      <c:pt idx="178">
                        <c:v>25399.65075011316</c:v>
                      </c:pt>
                      <c:pt idx="179">
                        <c:v>25344.355922235591</c:v>
                      </c:pt>
                      <c:pt idx="180">
                        <c:v>24360.02379033577</c:v>
                      </c:pt>
                      <c:pt idx="181">
                        <c:v>24115.21031044707</c:v>
                      </c:pt>
                      <c:pt idx="182">
                        <c:v>24060.396830558369</c:v>
                      </c:pt>
                      <c:pt idx="183">
                        <c:v>23765.58335066968</c:v>
                      </c:pt>
                      <c:pt idx="184">
                        <c:v>23141.251218769848</c:v>
                      </c:pt>
                      <c:pt idx="185">
                        <c:v>22797.881782847759</c:v>
                      </c:pt>
                      <c:pt idx="186">
                        <c:v>22743.068302959058</c:v>
                      </c:pt>
                      <c:pt idx="187">
                        <c:v>22848.73617105923</c:v>
                      </c:pt>
                      <c:pt idx="188">
                        <c:v>22163.922691170541</c:v>
                      </c:pt>
                      <c:pt idx="189">
                        <c:v>21869.109211281841</c:v>
                      </c:pt>
                      <c:pt idx="190">
                        <c:v>21374.29573139314</c:v>
                      </c:pt>
                      <c:pt idx="191">
                        <c:v>21749.96359949332</c:v>
                      </c:pt>
                      <c:pt idx="192">
                        <c:v>21766.594163571219</c:v>
                      </c:pt>
                      <c:pt idx="193">
                        <c:v>20572.262031671391</c:v>
                      </c:pt>
                      <c:pt idx="194">
                        <c:v>19997.448551782702</c:v>
                      </c:pt>
                      <c:pt idx="195">
                        <c:v>20352.635071894001</c:v>
                      </c:pt>
                      <c:pt idx="196">
                        <c:v>20027.821592005301</c:v>
                      </c:pt>
                      <c:pt idx="197">
                        <c:v>20014.933504072091</c:v>
                      </c:pt>
                      <c:pt idx="198">
                        <c:v>19828.194632227911</c:v>
                      </c:pt>
                      <c:pt idx="199">
                        <c:v>19385.306544294701</c:v>
                      </c:pt>
                      <c:pt idx="200">
                        <c:v>18110.493064406</c:v>
                      </c:pt>
                      <c:pt idx="201">
                        <c:v>18485.679584517289</c:v>
                      </c:pt>
                      <c:pt idx="202">
                        <c:v>18741.347452617469</c:v>
                      </c:pt>
                      <c:pt idx="203">
                        <c:v>18426.533972728768</c:v>
                      </c:pt>
                      <c:pt idx="204">
                        <c:v>17441.720492840079</c:v>
                      </c:pt>
                      <c:pt idx="205">
                        <c:v>18157.388360940251</c:v>
                      </c:pt>
                      <c:pt idx="206">
                        <c:v>16892.574881051551</c:v>
                      </c:pt>
                      <c:pt idx="207">
                        <c:v>17309.205445129461</c:v>
                      </c:pt>
                      <c:pt idx="208">
                        <c:v>17514.873313229629</c:v>
                      </c:pt>
                      <c:pt idx="209">
                        <c:v>16090.059833340931</c:v>
                      </c:pt>
                      <c:pt idx="210">
                        <c:v>16275.246353452239</c:v>
                      </c:pt>
                      <c:pt idx="211">
                        <c:v>16070.91422155241</c:v>
                      </c:pt>
                      <c:pt idx="212">
                        <c:v>15327.544785630331</c:v>
                      </c:pt>
                      <c:pt idx="213">
                        <c:v>15562.73130574163</c:v>
                      </c:pt>
                      <c:pt idx="214">
                        <c:v>15036.47378188632</c:v>
                      </c:pt>
                      <c:pt idx="215">
                        <c:v>15043.5856939531</c:v>
                      </c:pt>
                      <c:pt idx="216">
                        <c:v>14608.7722140644</c:v>
                      </c:pt>
                      <c:pt idx="217">
                        <c:v>14463.958734175711</c:v>
                      </c:pt>
                      <c:pt idx="218">
                        <c:v>13909.14525428701</c:v>
                      </c:pt>
                      <c:pt idx="219">
                        <c:v>13274.33177439831</c:v>
                      </c:pt>
                      <c:pt idx="220">
                        <c:v>13949.99964249848</c:v>
                      </c:pt>
                      <c:pt idx="221">
                        <c:v>13665.186162609791</c:v>
                      </c:pt>
                      <c:pt idx="222">
                        <c:v>13370.37268272109</c:v>
                      </c:pt>
                      <c:pt idx="223">
                        <c:v>12698.92863875448</c:v>
                      </c:pt>
                      <c:pt idx="224">
                        <c:v>12492.671114899171</c:v>
                      </c:pt>
                      <c:pt idx="225">
                        <c:v>12667.85763501047</c:v>
                      </c:pt>
                      <c:pt idx="226">
                        <c:v>12203.044155121779</c:v>
                      </c:pt>
                      <c:pt idx="227">
                        <c:v>12478.230675233081</c:v>
                      </c:pt>
                      <c:pt idx="228">
                        <c:v>11603.898543333249</c:v>
                      </c:pt>
                      <c:pt idx="229">
                        <c:v>11299.085063444551</c:v>
                      </c:pt>
                      <c:pt idx="230">
                        <c:v>11494.271583555859</c:v>
                      </c:pt>
                      <c:pt idx="231">
                        <c:v>10591.38349562264</c:v>
                      </c:pt>
                      <c:pt idx="232">
                        <c:v>10406.57001573394</c:v>
                      </c:pt>
                      <c:pt idx="233">
                        <c:v>10581.756535845239</c:v>
                      </c:pt>
                      <c:pt idx="234">
                        <c:v>11186.94305595655</c:v>
                      </c:pt>
                      <c:pt idx="235">
                        <c:v>10712.61092405672</c:v>
                      </c:pt>
                      <c:pt idx="236">
                        <c:v>11077.79744416802</c:v>
                      </c:pt>
                      <c:pt idx="237">
                        <c:v>9962.9839642793231</c:v>
                      </c:pt>
                      <c:pt idx="238">
                        <c:v>9718.6518323794953</c:v>
                      </c:pt>
                      <c:pt idx="239">
                        <c:v>9783.8383524907986</c:v>
                      </c:pt>
                      <c:pt idx="240">
                        <c:v>9809.0248726021018</c:v>
                      </c:pt>
                      <c:pt idx="241">
                        <c:v>10085.65543668001</c:v>
                      </c:pt>
                      <c:pt idx="242">
                        <c:v>9190.8419567913152</c:v>
                      </c:pt>
                      <c:pt idx="243">
                        <c:v>9226.5098248914892</c:v>
                      </c:pt>
                      <c:pt idx="244">
                        <c:v>8731.6963450027906</c:v>
                      </c:pt>
                      <c:pt idx="245">
                        <c:v>8666.8828651140902</c:v>
                      </c:pt>
                      <c:pt idx="246">
                        <c:v>9282.0693852253935</c:v>
                      </c:pt>
                      <c:pt idx="247">
                        <c:v>8117.7372533255684</c:v>
                      </c:pt>
                      <c:pt idx="248">
                        <c:v>8604.3678174034776</c:v>
                      </c:pt>
                      <c:pt idx="249">
                        <c:v>8609.5543375147809</c:v>
                      </c:pt>
                      <c:pt idx="250">
                        <c:v>8934.7408576260841</c:v>
                      </c:pt>
                      <c:pt idx="251">
                        <c:v>7779.9273777373874</c:v>
                      </c:pt>
                      <c:pt idx="252">
                        <c:v>7865.5952458375614</c:v>
                      </c:pt>
                      <c:pt idx="253">
                        <c:v>7800.7817659488628</c:v>
                      </c:pt>
                      <c:pt idx="254">
                        <c:v>8415.9682860601624</c:v>
                      </c:pt>
                      <c:pt idx="255">
                        <c:v>8101.1548061714657</c:v>
                      </c:pt>
                      <c:pt idx="256">
                        <c:v>7626.3413262827689</c:v>
                      </c:pt>
                      <c:pt idx="257">
                        <c:v>7183.4532383495498</c:v>
                      </c:pt>
                      <c:pt idx="258">
                        <c:v>7468.639758460853</c:v>
                      </c:pt>
                      <c:pt idx="259">
                        <c:v>7473.8262785721563</c:v>
                      </c:pt>
                      <c:pt idx="260">
                        <c:v>7549.4941466723276</c:v>
                      </c:pt>
                      <c:pt idx="261">
                        <c:v>7294.6806667836318</c:v>
                      </c:pt>
                      <c:pt idx="262">
                        <c:v>7059.867186894935</c:v>
                      </c:pt>
                      <c:pt idx="263">
                        <c:v>7365.0537070062346</c:v>
                      </c:pt>
                      <c:pt idx="264">
                        <c:v>6540.2402271175379</c:v>
                      </c:pt>
                      <c:pt idx="265">
                        <c:v>6827.3521391843187</c:v>
                      </c:pt>
                      <c:pt idx="266">
                        <c:v>6952.538659295622</c:v>
                      </c:pt>
                      <c:pt idx="267">
                        <c:v>7197.7251794069252</c:v>
                      </c:pt>
                      <c:pt idx="268">
                        <c:v>6683.3930475070974</c:v>
                      </c:pt>
                      <c:pt idx="269">
                        <c:v>7298.5795676184007</c:v>
                      </c:pt>
                      <c:pt idx="270">
                        <c:v>6813.7660877297039</c:v>
                      </c:pt>
                      <c:pt idx="271">
                        <c:v>6910.8779997964848</c:v>
                      </c:pt>
                      <c:pt idx="272">
                        <c:v>6634.6204759411776</c:v>
                      </c:pt>
                      <c:pt idx="273">
                        <c:v>6219.8069960524808</c:v>
                      </c:pt>
                      <c:pt idx="274">
                        <c:v>6406.4375601303909</c:v>
                      </c:pt>
                      <c:pt idx="275">
                        <c:v>6212.1054282305631</c:v>
                      </c:pt>
                      <c:pt idx="276">
                        <c:v>6627.2919483418664</c:v>
                      </c:pt>
                      <c:pt idx="277">
                        <c:v>6012.4784684531696</c:v>
                      </c:pt>
                      <c:pt idx="278">
                        <c:v>5927.6649885644729</c:v>
                      </c:pt>
                      <c:pt idx="279">
                        <c:v>5602.8515086757761</c:v>
                      </c:pt>
                      <c:pt idx="280">
                        <c:v>6019.963420742557</c:v>
                      </c:pt>
                      <c:pt idx="281">
                        <c:v>6313.7058968872479</c:v>
                      </c:pt>
                      <c:pt idx="282">
                        <c:v>5860.3364609651626</c:v>
                      </c:pt>
                      <c:pt idx="283">
                        <c:v>5366.0043290653321</c:v>
                      </c:pt>
                      <c:pt idx="284">
                        <c:v>6151.1908491766353</c:v>
                      </c:pt>
                      <c:pt idx="285">
                        <c:v>5926.3773692879386</c:v>
                      </c:pt>
                      <c:pt idx="286">
                        <c:v>6021.5638893992418</c:v>
                      </c:pt>
                      <c:pt idx="287">
                        <c:v>5787.2317574994158</c:v>
                      </c:pt>
                      <c:pt idx="288">
                        <c:v>5862.4182776107136</c:v>
                      </c:pt>
                      <c:pt idx="289">
                        <c:v>5949.0488416886292</c:v>
                      </c:pt>
                      <c:pt idx="290">
                        <c:v>5814.7167097887977</c:v>
                      </c:pt>
                      <c:pt idx="291">
                        <c:v>5199.903229900101</c:v>
                      </c:pt>
                      <c:pt idx="292">
                        <c:v>5345.0897500114042</c:v>
                      </c:pt>
                      <c:pt idx="293">
                        <c:v>5990.2762701227084</c:v>
                      </c:pt>
                      <c:pt idx="294">
                        <c:v>5785.4627902340108</c:v>
                      </c:pt>
                      <c:pt idx="295">
                        <c:v>5301.1306583341848</c:v>
                      </c:pt>
                      <c:pt idx="296">
                        <c:v>5766.3171784454826</c:v>
                      </c:pt>
                      <c:pt idx="297">
                        <c:v>5301.5036985567858</c:v>
                      </c:pt>
                      <c:pt idx="298">
                        <c:v>5476.6902186680891</c:v>
                      </c:pt>
                      <c:pt idx="299">
                        <c:v>5702.3580867682631</c:v>
                      </c:pt>
                      <c:pt idx="300">
                        <c:v>5208.9886508461732</c:v>
                      </c:pt>
                      <c:pt idx="301">
                        <c:v>5894.1751709574764</c:v>
                      </c:pt>
                      <c:pt idx="302">
                        <c:v>5519.3616910687797</c:v>
                      </c:pt>
                      <c:pt idx="303">
                        <c:v>5195.0295591689519</c:v>
                      </c:pt>
                      <c:pt idx="304">
                        <c:v>5420.2160792802551</c:v>
                      </c:pt>
                      <c:pt idx="305">
                        <c:v>5355.4025993915548</c:v>
                      </c:pt>
                      <c:pt idx="306">
                        <c:v>5250.589119502858</c:v>
                      </c:pt>
                      <c:pt idx="307">
                        <c:v>5597.7010315696389</c:v>
                      </c:pt>
                      <c:pt idx="308">
                        <c:v>5422.8875516809421</c:v>
                      </c:pt>
                      <c:pt idx="309">
                        <c:v>5268.0740717922454</c:v>
                      </c:pt>
                      <c:pt idx="310">
                        <c:v>5433.2605919035486</c:v>
                      </c:pt>
                      <c:pt idx="311">
                        <c:v>5168.9284600037208</c:v>
                      </c:pt>
                      <c:pt idx="312">
                        <c:v>5094.1149801150241</c:v>
                      </c:pt>
                      <c:pt idx="313">
                        <c:v>5489.3015002263273</c:v>
                      </c:pt>
                      <c:pt idx="314">
                        <c:v>5066.4134122931082</c:v>
                      </c:pt>
                      <c:pt idx="315">
                        <c:v>5231.5999324044114</c:v>
                      </c:pt>
                      <c:pt idx="316">
                        <c:v>5596.7864525157111</c:v>
                      </c:pt>
                      <c:pt idx="317">
                        <c:v>4931.9729726270143</c:v>
                      </c:pt>
                      <c:pt idx="318">
                        <c:v>5417.1594927383176</c:v>
                      </c:pt>
                      <c:pt idx="319">
                        <c:v>5162.8273608384898</c:v>
                      </c:pt>
                      <c:pt idx="320">
                        <c:v>5318.013880949793</c:v>
                      </c:pt>
                      <c:pt idx="321">
                        <c:v>5544.6444450277031</c:v>
                      </c:pt>
                      <c:pt idx="322">
                        <c:v>4868.3869211724004</c:v>
                      </c:pt>
                      <c:pt idx="323">
                        <c:v>4855.4988332391804</c:v>
                      </c:pt>
                      <c:pt idx="324">
                        <c:v>4400.6853533504836</c:v>
                      </c:pt>
                      <c:pt idx="325">
                        <c:v>5185.8718734617833</c:v>
                      </c:pt>
                      <c:pt idx="326">
                        <c:v>4891.0583935730847</c:v>
                      </c:pt>
                      <c:pt idx="327">
                        <c:v>4806.7262616732587</c:v>
                      </c:pt>
                      <c:pt idx="328">
                        <c:v>4443.3568257511697</c:v>
                      </c:pt>
                      <c:pt idx="329">
                        <c:v>4847.0993018958652</c:v>
                      </c:pt>
                      <c:pt idx="330">
                        <c:v>4444.2112139626461</c:v>
                      </c:pt>
                      <c:pt idx="331">
                        <c:v>4959.3977340739493</c:v>
                      </c:pt>
                      <c:pt idx="332">
                        <c:v>4914.5842541852526</c:v>
                      </c:pt>
                      <c:pt idx="333">
                        <c:v>4489.7707742965549</c:v>
                      </c:pt>
                      <c:pt idx="334">
                        <c:v>4864.9572944078536</c:v>
                      </c:pt>
                      <c:pt idx="335">
                        <c:v>4890.6251625080276</c:v>
                      </c:pt>
                      <c:pt idx="336">
                        <c:v>4797.2557265859377</c:v>
                      </c:pt>
                      <c:pt idx="337">
                        <c:v>5312.442246697241</c:v>
                      </c:pt>
                      <c:pt idx="338">
                        <c:v>4628.110114797415</c:v>
                      </c:pt>
                      <c:pt idx="339">
                        <c:v>4603.2966349087183</c:v>
                      </c:pt>
                      <c:pt idx="340">
                        <c:v>4188.4831550200224</c:v>
                      </c:pt>
                      <c:pt idx="341">
                        <c:v>4247.0391110534092</c:v>
                      </c:pt>
                      <c:pt idx="342">
                        <c:v>4528.8561952426226</c:v>
                      </c:pt>
                      <c:pt idx="343">
                        <c:v>4525.968107309408</c:v>
                      </c:pt>
                      <c:pt idx="344">
                        <c:v>4251.1546274207067</c:v>
                      </c:pt>
                      <c:pt idx="345">
                        <c:v>4656.3411475320099</c:v>
                      </c:pt>
                      <c:pt idx="346">
                        <c:v>3950.5649716655762</c:v>
                      </c:pt>
                      <c:pt idx="347">
                        <c:v>4487.1955357434872</c:v>
                      </c:pt>
                      <c:pt idx="348">
                        <c:v>5052.3820558547886</c:v>
                      </c:pt>
                      <c:pt idx="349">
                        <c:v>4487.5685759660919</c:v>
                      </c:pt>
                      <c:pt idx="350">
                        <c:v>4432.7550960773951</c:v>
                      </c:pt>
                      <c:pt idx="351">
                        <c:v>4848.4229641775664</c:v>
                      </c:pt>
                      <c:pt idx="352">
                        <c:v>3933.6094842888679</c:v>
                      </c:pt>
                      <c:pt idx="353">
                        <c:v>4190.2400483667789</c:v>
                      </c:pt>
                      <c:pt idx="354">
                        <c:v>4605.9079164669529</c:v>
                      </c:pt>
                      <c:pt idx="355">
                        <c:v>4411.0944365782552</c:v>
                      </c:pt>
                      <c:pt idx="356">
                        <c:v>4106.2809566895576</c:v>
                      </c:pt>
                      <c:pt idx="357">
                        <c:v>4051.4674768008608</c:v>
                      </c:pt>
                      <c:pt idx="358">
                        <c:v>4107.1353449010312</c:v>
                      </c:pt>
                      <c:pt idx="359">
                        <c:v>4202.3218650123335</c:v>
                      </c:pt>
                      <c:pt idx="360">
                        <c:v>4257.5083851236377</c:v>
                      </c:pt>
                      <c:pt idx="361">
                        <c:v>4402.6949052349401</c:v>
                      </c:pt>
                      <c:pt idx="362">
                        <c:v>3959.8068173017209</c:v>
                      </c:pt>
                      <c:pt idx="363">
                        <c:v>3614.9933374130242</c:v>
                      </c:pt>
                      <c:pt idx="364">
                        <c:v>4180.1798575243274</c:v>
                      </c:pt>
                      <c:pt idx="365">
                        <c:v>3505.847725624501</c:v>
                      </c:pt>
                      <c:pt idx="366">
                        <c:v>3541.0342457358029</c:v>
                      </c:pt>
                      <c:pt idx="367">
                        <c:v>4556.2207658471034</c:v>
                      </c:pt>
                      <c:pt idx="368">
                        <c:v>3991.888633947276</c:v>
                      </c:pt>
                      <c:pt idx="369">
                        <c:v>4017.0751540585788</c:v>
                      </c:pt>
                      <c:pt idx="370">
                        <c:v>4273.7057181364898</c:v>
                      </c:pt>
                      <c:pt idx="371">
                        <c:v>3728.8922382477931</c:v>
                      </c:pt>
                      <c:pt idx="372">
                        <c:v>3604.5601063479662</c:v>
                      </c:pt>
                      <c:pt idx="373">
                        <c:v>4229.7466264592686</c:v>
                      </c:pt>
                      <c:pt idx="374">
                        <c:v>3944.9331465705718</c:v>
                      </c:pt>
                      <c:pt idx="375">
                        <c:v>3680.6010146707422</c:v>
                      </c:pt>
                      <c:pt idx="376">
                        <c:v>4125.7875347820454</c:v>
                      </c:pt>
                      <c:pt idx="377">
                        <c:v>3830.9740548933478</c:v>
                      </c:pt>
                      <c:pt idx="378">
                        <c:v>3916.6419229935209</c:v>
                      </c:pt>
                      <c:pt idx="379">
                        <c:v>4161.8284431048251</c:v>
                      </c:pt>
                      <c:pt idx="380">
                        <c:v>4468.4590071827351</c:v>
                      </c:pt>
                      <c:pt idx="381">
                        <c:v>4243.6455272940384</c:v>
                      </c:pt>
                      <c:pt idx="382">
                        <c:v>3799.313395394212</c:v>
                      </c:pt>
                      <c:pt idx="383">
                        <c:v>4524.4999155055102</c:v>
                      </c:pt>
                      <c:pt idx="384">
                        <c:v>4399.6864356168126</c:v>
                      </c:pt>
                      <c:pt idx="385">
                        <c:v>3714.8729557281172</c:v>
                      </c:pt>
                      <c:pt idx="386">
                        <c:v>4030.5408238282898</c:v>
                      </c:pt>
                      <c:pt idx="387">
                        <c:v>4185.7273439395931</c:v>
                      </c:pt>
                      <c:pt idx="388">
                        <c:v>3810.9138640508959</c:v>
                      </c:pt>
                      <c:pt idx="389">
                        <c:v>4238.0257761176772</c:v>
                      </c:pt>
                      <c:pt idx="390">
                        <c:v>3633.21229622898</c:v>
                      </c:pt>
                      <c:pt idx="391">
                        <c:v>3728.3988163402828</c:v>
                      </c:pt>
                      <c:pt idx="392">
                        <c:v>4134.0666844404532</c:v>
                      </c:pt>
                      <c:pt idx="393">
                        <c:v>3989.253204551756</c:v>
                      </c:pt>
                      <c:pt idx="394">
                        <c:v>4314.4397246630588</c:v>
                      </c:pt>
                      <c:pt idx="395">
                        <c:v>4159.626244774362</c:v>
                      </c:pt>
                      <c:pt idx="396">
                        <c:v>4336.7381568411429</c:v>
                      </c:pt>
                      <c:pt idx="397">
                        <c:v>4361.9246769524452</c:v>
                      </c:pt>
                      <c:pt idx="398">
                        <c:v>4527.1111970637476</c:v>
                      </c:pt>
                      <c:pt idx="399">
                        <c:v>4802.7790651639189</c:v>
                      </c:pt>
                      <c:pt idx="400">
                        <c:v>4847.9655852752221</c:v>
                      </c:pt>
                      <c:pt idx="401">
                        <c:v>5223.1521053865254</c:v>
                      </c:pt>
                      <c:pt idx="402">
                        <c:v>6578.8199734866976</c:v>
                      </c:pt>
                      <c:pt idx="403">
                        <c:v>6704.0064935980008</c:v>
                      </c:pt>
                      <c:pt idx="404">
                        <c:v>6241.1184056647817</c:v>
                      </c:pt>
                      <c:pt idx="405">
                        <c:v>7386.3049257760849</c:v>
                      </c:pt>
                      <c:pt idx="406">
                        <c:v>6251.4914458873882</c:v>
                      </c:pt>
                      <c:pt idx="407">
                        <c:v>5796.6779659986914</c:v>
                      </c:pt>
                      <c:pt idx="408">
                        <c:v>5131.864486109991</c:v>
                      </c:pt>
                      <c:pt idx="409">
                        <c:v>4857.5323542101632</c:v>
                      </c:pt>
                      <c:pt idx="410">
                        <c:v>5212.7188743214674</c:v>
                      </c:pt>
                      <c:pt idx="411">
                        <c:v>4597.9053944327698</c:v>
                      </c:pt>
                      <c:pt idx="412">
                        <c:v>4945.0173064995506</c:v>
                      </c:pt>
                      <c:pt idx="413">
                        <c:v>3910.2038266108539</c:v>
                      </c:pt>
                      <c:pt idx="414">
                        <c:v>4295.3903467221571</c:v>
                      </c:pt>
                      <c:pt idx="415">
                        <c:v>4211.0582148223266</c:v>
                      </c:pt>
                      <c:pt idx="416">
                        <c:v>3396.2447349336298</c:v>
                      </c:pt>
                      <c:pt idx="417">
                        <c:v>4111.4312550449322</c:v>
                      </c:pt>
                      <c:pt idx="418">
                        <c:v>4547.0991231451062</c:v>
                      </c:pt>
                      <c:pt idx="419">
                        <c:v>4172.2856432564085</c:v>
                      </c:pt>
                      <c:pt idx="420">
                        <c:v>3857.4721633677118</c:v>
                      </c:pt>
                      <c:pt idx="421">
                        <c:v>4314.5840754344936</c:v>
                      </c:pt>
                      <c:pt idx="422">
                        <c:v>2999.7705955457959</c:v>
                      </c:pt>
                      <c:pt idx="423">
                        <c:v>3444.9571156570992</c:v>
                      </c:pt>
                      <c:pt idx="424">
                        <c:v>3790.1436357683979</c:v>
                      </c:pt>
                      <c:pt idx="425">
                        <c:v>4075.330155879702</c:v>
                      </c:pt>
                      <c:pt idx="426">
                        <c:v>3680.9980239798751</c:v>
                      </c:pt>
                      <c:pt idx="427">
                        <c:v>3826.1845440911779</c:v>
                      </c:pt>
                      <c:pt idx="428">
                        <c:v>3771.3710642024812</c:v>
                      </c:pt>
                      <c:pt idx="429">
                        <c:v>3108.4829762692621</c:v>
                      </c:pt>
                      <c:pt idx="430">
                        <c:v>3673.6694963805649</c:v>
                      </c:pt>
                      <c:pt idx="431">
                        <c:v>3419.3373644807339</c:v>
                      </c:pt>
                      <c:pt idx="432">
                        <c:v>2954.523884592038</c:v>
                      </c:pt>
                      <c:pt idx="433">
                        <c:v>3469.7104047033399</c:v>
                      </c:pt>
                      <c:pt idx="434">
                        <c:v>3184.8969248146441</c:v>
                      </c:pt>
                      <c:pt idx="435">
                        <c:v>3490.083444925946</c:v>
                      </c:pt>
                      <c:pt idx="436">
                        <c:v>3505.2699650372501</c:v>
                      </c:pt>
                      <c:pt idx="437">
                        <c:v>3190.9378331374191</c:v>
                      </c:pt>
                      <c:pt idx="438">
                        <c:v>3727.5683972153338</c:v>
                      </c:pt>
                      <c:pt idx="439">
                        <c:v>3433.2362653155069</c:v>
                      </c:pt>
                      <c:pt idx="440">
                        <c:v>3428.422785426807</c:v>
                      </c:pt>
                      <c:pt idx="441">
                        <c:v>3123.6093055381089</c:v>
                      </c:pt>
                      <c:pt idx="442">
                        <c:v>2768.7958256494121</c:v>
                      </c:pt>
                      <c:pt idx="443">
                        <c:v>3144.4636937495861</c:v>
                      </c:pt>
                      <c:pt idx="444">
                        <c:v>3079.6502138608889</c:v>
                      </c:pt>
                      <c:pt idx="445">
                        <c:v>2946.280777938799</c:v>
                      </c:pt>
                      <c:pt idx="446">
                        <c:v>3281.4672980501018</c:v>
                      </c:pt>
                      <c:pt idx="447">
                        <c:v>3547.1351661502758</c:v>
                      </c:pt>
                      <c:pt idx="448">
                        <c:v>3042.321686261575</c:v>
                      </c:pt>
                      <c:pt idx="449">
                        <c:v>3137.5082063728778</c:v>
                      </c:pt>
                      <c:pt idx="450">
                        <c:v>3142.694726484181</c:v>
                      </c:pt>
                      <c:pt idx="451">
                        <c:v>3058.3625945843551</c:v>
                      </c:pt>
                      <c:pt idx="452">
                        <c:v>3163.549114695657</c:v>
                      </c:pt>
                      <c:pt idx="453">
                        <c:v>3388.7356348069611</c:v>
                      </c:pt>
                      <c:pt idx="454">
                        <c:v>3045.847546873742</c:v>
                      </c:pt>
                      <c:pt idx="455">
                        <c:v>3251.0340669850439</c:v>
                      </c:pt>
                      <c:pt idx="456">
                        <c:v>2566.220587096348</c:v>
                      </c:pt>
                      <c:pt idx="457">
                        <c:v>3411.4071072076472</c:v>
                      </c:pt>
                      <c:pt idx="458">
                        <c:v>3017.0749753078198</c:v>
                      </c:pt>
                      <c:pt idx="459">
                        <c:v>2592.2614954191231</c:v>
                      </c:pt>
                      <c:pt idx="460">
                        <c:v>3229.373407485904</c:v>
                      </c:pt>
                      <c:pt idx="461">
                        <c:v>2464.5599275972072</c:v>
                      </c:pt>
                      <c:pt idx="462">
                        <c:v>3099.74644770851</c:v>
                      </c:pt>
                      <c:pt idx="463">
                        <c:v>2695.414315808684</c:v>
                      </c:pt>
                      <c:pt idx="464">
                        <c:v>2850.6008359199832</c:v>
                      </c:pt>
                      <c:pt idx="465">
                        <c:v>2615.787356031286</c:v>
                      </c:pt>
                      <c:pt idx="466">
                        <c:v>2981.45522413146</c:v>
                      </c:pt>
                      <c:pt idx="467">
                        <c:v>3086.6417442427619</c:v>
                      </c:pt>
                      <c:pt idx="468">
                        <c:v>2521.8282643540651</c:v>
                      </c:pt>
                      <c:pt idx="469">
                        <c:v>3038.4588284319761</c:v>
                      </c:pt>
                      <c:pt idx="470">
                        <c:v>2854.1266965321502</c:v>
                      </c:pt>
                      <c:pt idx="471">
                        <c:v>2059.313216643453</c:v>
                      </c:pt>
                      <c:pt idx="472">
                        <c:v>2484.4997367547548</c:v>
                      </c:pt>
                      <c:pt idx="473">
                        <c:v>2349.6862568660549</c:v>
                      </c:pt>
                      <c:pt idx="474">
                        <c:v>2624.8727769773582</c:v>
                      </c:pt>
                      <c:pt idx="475">
                        <c:v>2781.984689044139</c:v>
                      </c:pt>
                      <c:pt idx="476">
                        <c:v>2585.7271651888341</c:v>
                      </c:pt>
                      <c:pt idx="477">
                        <c:v>2892.3577292667451</c:v>
                      </c:pt>
                      <c:pt idx="478">
                        <c:v>2488.0255973669182</c:v>
                      </c:pt>
                      <c:pt idx="479">
                        <c:v>2623.212117478221</c:v>
                      </c:pt>
                      <c:pt idx="480">
                        <c:v>2398.3986375895238</c:v>
                      </c:pt>
                      <c:pt idx="481">
                        <c:v>2024.0665056896939</c:v>
                      </c:pt>
                      <c:pt idx="482">
                        <c:v>2149.253025800997</c:v>
                      </c:pt>
                      <c:pt idx="483">
                        <c:v>2847.8089818343892</c:v>
                      </c:pt>
                      <c:pt idx="484">
                        <c:v>2311.5514579790811</c:v>
                      </c:pt>
                      <c:pt idx="485">
                        <c:v>2216.7379780903839</c:v>
                      </c:pt>
                      <c:pt idx="486">
                        <c:v>2291.9244982016871</c:v>
                      </c:pt>
                      <c:pt idx="487">
                        <c:v>1867.59236630186</c:v>
                      </c:pt>
                      <c:pt idx="488">
                        <c:v>2322.778886413163</c:v>
                      </c:pt>
                      <c:pt idx="489">
                        <c:v>2527.9654065244631</c:v>
                      </c:pt>
                      <c:pt idx="490">
                        <c:v>2303.6332746246362</c:v>
                      </c:pt>
                      <c:pt idx="491">
                        <c:v>2738.819794735939</c:v>
                      </c:pt>
                      <c:pt idx="492">
                        <c:v>2354.0063148472418</c:v>
                      </c:pt>
                      <c:pt idx="493">
                        <c:v>2440.6368789251519</c:v>
                      </c:pt>
                      <c:pt idx="494">
                        <c:v>2616.3047470253259</c:v>
                      </c:pt>
                      <c:pt idx="495">
                        <c:v>2521.4912671366292</c:v>
                      </c:pt>
                      <c:pt idx="496">
                        <c:v>2726.677787247932</c:v>
                      </c:pt>
                      <c:pt idx="497">
                        <c:v>2411.8643073592352</c:v>
                      </c:pt>
                      <c:pt idx="498">
                        <c:v>1927.5321754594049</c:v>
                      </c:pt>
                      <c:pt idx="499">
                        <c:v>2522.718695570708</c:v>
                      </c:pt>
                      <c:pt idx="500">
                        <c:v>2007.905215682011</c:v>
                      </c:pt>
                      <c:pt idx="501">
                        <c:v>1893.091735793314</c:v>
                      </c:pt>
                      <c:pt idx="502">
                        <c:v>2060.2036478600949</c:v>
                      </c:pt>
                      <c:pt idx="503">
                        <c:v>1985.3901679713979</c:v>
                      </c:pt>
                      <c:pt idx="504">
                        <c:v>1771.058036071571</c:v>
                      </c:pt>
                      <c:pt idx="505">
                        <c:v>1906.2445561828711</c:v>
                      </c:pt>
                      <c:pt idx="506">
                        <c:v>1991.4310762941741</c:v>
                      </c:pt>
                      <c:pt idx="507">
                        <c:v>1927.098944394347</c:v>
                      </c:pt>
                      <c:pt idx="508">
                        <c:v>1712.28546450565</c:v>
                      </c:pt>
                      <c:pt idx="509">
                        <c:v>2337.4719846169528</c:v>
                      </c:pt>
                      <c:pt idx="510">
                        <c:v>2374.5838966837341</c:v>
                      </c:pt>
                      <c:pt idx="511">
                        <c:v>2569.7704167950369</c:v>
                      </c:pt>
                      <c:pt idx="512">
                        <c:v>1984.9569369063399</c:v>
                      </c:pt>
                      <c:pt idx="513">
                        <c:v>2000.6248050065101</c:v>
                      </c:pt>
                      <c:pt idx="514">
                        <c:v>2575.8113251178129</c:v>
                      </c:pt>
                      <c:pt idx="515">
                        <c:v>1890.9978452291159</c:v>
                      </c:pt>
                      <c:pt idx="516">
                        <c:v>2446.6657133292902</c:v>
                      </c:pt>
                      <c:pt idx="517">
                        <c:v>2071.852233440592</c:v>
                      </c:pt>
                      <c:pt idx="518">
                        <c:v>2177.0387535518948</c:v>
                      </c:pt>
                      <c:pt idx="519">
                        <c:v>2704.1506656186771</c:v>
                      </c:pt>
                      <c:pt idx="520">
                        <c:v>1959.337185729979</c:v>
                      </c:pt>
                      <c:pt idx="521">
                        <c:v>2304.523705841279</c:v>
                      </c:pt>
                      <c:pt idx="522">
                        <c:v>1890.1915739414519</c:v>
                      </c:pt>
                      <c:pt idx="523">
                        <c:v>2235.3780940527549</c:v>
                      </c:pt>
                      <c:pt idx="524">
                        <c:v>1610.564614164058</c:v>
                      </c:pt>
                      <c:pt idx="525">
                        <c:v>2386.2324822642308</c:v>
                      </c:pt>
                      <c:pt idx="526">
                        <c:v>2421.41900237553</c:v>
                      </c:pt>
                      <c:pt idx="527">
                        <c:v>1916.6055224868339</c:v>
                      </c:pt>
                      <c:pt idx="528">
                        <c:v>1873.717434553615</c:v>
                      </c:pt>
                      <c:pt idx="529">
                        <c:v>2178.9039546649178</c:v>
                      </c:pt>
                      <c:pt idx="530">
                        <c:v>1904.0904747762211</c:v>
                      </c:pt>
                      <c:pt idx="531">
                        <c:v>1979.758342876394</c:v>
                      </c:pt>
                      <c:pt idx="532">
                        <c:v>2014.944862987697</c:v>
                      </c:pt>
                      <c:pt idx="533">
                        <c:v>1920.131383099</c:v>
                      </c:pt>
                      <c:pt idx="534">
                        <c:v>2415.7992511991702</c:v>
                      </c:pt>
                      <c:pt idx="535">
                        <c:v>2070.985771310473</c:v>
                      </c:pt>
                      <c:pt idx="536">
                        <c:v>1796.172291421776</c:v>
                      </c:pt>
                      <c:pt idx="537">
                        <c:v>2193.2842034885571</c:v>
                      </c:pt>
                      <c:pt idx="538">
                        <c:v>1838.4707235998601</c:v>
                      </c:pt>
                      <c:pt idx="539">
                        <c:v>1984.138591700033</c:v>
                      </c:pt>
                      <c:pt idx="540">
                        <c:v>2289.3251118113358</c:v>
                      </c:pt>
                      <c:pt idx="541">
                        <c:v>2204.511631922639</c:v>
                      </c:pt>
                      <c:pt idx="542">
                        <c:v>669.69815203393864</c:v>
                      </c:pt>
                      <c:pt idx="543">
                        <c:v>1676.8100641007229</c:v>
                      </c:pt>
                      <c:pt idx="544">
                        <c:v>2200.552540245415</c:v>
                      </c:pt>
                      <c:pt idx="545">
                        <c:v>1477.6644523121961</c:v>
                      </c:pt>
                      <c:pt idx="546">
                        <c:v>1902.8509724234989</c:v>
                      </c:pt>
                      <c:pt idx="547">
                        <c:v>1798.0374925348019</c:v>
                      </c:pt>
                      <c:pt idx="548">
                        <c:v>1933.705360634975</c:v>
                      </c:pt>
                      <c:pt idx="549">
                        <c:v>1728.8918807462751</c:v>
                      </c:pt>
                      <c:pt idx="550">
                        <c:v>984.07840085757789</c:v>
                      </c:pt>
                      <c:pt idx="551">
                        <c:v>1599.746268957751</c:v>
                      </c:pt>
                      <c:pt idx="552">
                        <c:v>1906.376833035662</c:v>
                      </c:pt>
                      <c:pt idx="553">
                        <c:v>1752.044701135836</c:v>
                      </c:pt>
                      <c:pt idx="554">
                        <c:v>1457.2312212471379</c:v>
                      </c:pt>
                      <c:pt idx="555">
                        <c:v>1552.4177413584409</c:v>
                      </c:pt>
                      <c:pt idx="556">
                        <c:v>1347.604261469744</c:v>
                      </c:pt>
                      <c:pt idx="557">
                        <c:v>2182.7907815810472</c:v>
                      </c:pt>
                      <c:pt idx="558">
                        <c:v>1518.4586496812169</c:v>
                      </c:pt>
                      <c:pt idx="559">
                        <c:v>1893.6451697925199</c:v>
                      </c:pt>
                      <c:pt idx="560">
                        <c:v>1369.313037892694</c:v>
                      </c:pt>
                      <c:pt idx="561">
                        <c:v>2175.943601970604</c:v>
                      </c:pt>
                      <c:pt idx="562">
                        <c:v>2041.6114700707781</c:v>
                      </c:pt>
                      <c:pt idx="563">
                        <c:v>1346.7979901820811</c:v>
                      </c:pt>
                      <c:pt idx="564">
                        <c:v>1101.9845102933839</c:v>
                      </c:pt>
                      <c:pt idx="565">
                        <c:v>1627.652378393554</c:v>
                      </c:pt>
                      <c:pt idx="566">
                        <c:v>1592.8388985048559</c:v>
                      </c:pt>
                      <c:pt idx="567">
                        <c:v>1698.0254186161601</c:v>
                      </c:pt>
                      <c:pt idx="568">
                        <c:v>1605.137330682941</c:v>
                      </c:pt>
                      <c:pt idx="569">
                        <c:v>1160.3238507942431</c:v>
                      </c:pt>
                      <c:pt idx="570">
                        <c:v>1425.9917188944171</c:v>
                      </c:pt>
                      <c:pt idx="571">
                        <c:v>1861.1782390057199</c:v>
                      </c:pt>
                      <c:pt idx="572">
                        <c:v>1696.364759117019</c:v>
                      </c:pt>
                      <c:pt idx="573">
                        <c:v>2032.0326272171919</c:v>
                      </c:pt>
                      <c:pt idx="574">
                        <c:v>1227.219147328495</c:v>
                      </c:pt>
                      <c:pt idx="575">
                        <c:v>1582.887015428669</c:v>
                      </c:pt>
                      <c:pt idx="576">
                        <c:v>1499.51757950658</c:v>
                      </c:pt>
                      <c:pt idx="577">
                        <c:v>1475.1854476067531</c:v>
                      </c:pt>
                      <c:pt idx="578">
                        <c:v>1590.3719677180561</c:v>
                      </c:pt>
                      <c:pt idx="579">
                        <c:v>1445.558487829355</c:v>
                      </c:pt>
                      <c:pt idx="580">
                        <c:v>1381.2263559295279</c:v>
                      </c:pt>
                      <c:pt idx="581">
                        <c:v>1136.4128760408321</c:v>
                      </c:pt>
                      <c:pt idx="582">
                        <c:v>1003.524788107612</c:v>
                      </c:pt>
                      <c:pt idx="583">
                        <c:v>1277.267264252308</c:v>
                      </c:pt>
                      <c:pt idx="584">
                        <c:v>1772.453784363611</c:v>
                      </c:pt>
                      <c:pt idx="585">
                        <c:v>1189.0843484415209</c:v>
                      </c:pt>
                      <c:pt idx="586">
                        <c:v>1364.7522165416949</c:v>
                      </c:pt>
                      <c:pt idx="587">
                        <c:v>1469.938736652995</c:v>
                      </c:pt>
                      <c:pt idx="588">
                        <c:v>1155.1252567642971</c:v>
                      </c:pt>
                      <c:pt idx="589">
                        <c:v>1530.7931248644711</c:v>
                      </c:pt>
                      <c:pt idx="590">
                        <c:v>1425.9796449757739</c:v>
                      </c:pt>
                      <c:pt idx="591">
                        <c:v>1741.1661650870769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589-47DC-A095-779C8A67326B}"/>
                  </c:ext>
                </c:extLst>
              </c15:ser>
            </c15:filteredScatterSeries>
            <c15:filteredScatterSeries>
              <c15:ser>
                <c:idx val="35"/>
                <c:order val="15"/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HOAc!$AT$2:$AT$237</c15:sqref>
                        </c15:formulaRef>
                      </c:ext>
                    </c:extLst>
                    <c:numCache>
                      <c:formatCode>General</c:formatCode>
                      <c:ptCount val="236"/>
                      <c:pt idx="0">
                        <c:v>92.1</c:v>
                      </c:pt>
                      <c:pt idx="1">
                        <c:v>92</c:v>
                      </c:pt>
                      <c:pt idx="2">
                        <c:v>92</c:v>
                      </c:pt>
                      <c:pt idx="3">
                        <c:v>92</c:v>
                      </c:pt>
                      <c:pt idx="4">
                        <c:v>92</c:v>
                      </c:pt>
                      <c:pt idx="5">
                        <c:v>92</c:v>
                      </c:pt>
                      <c:pt idx="6">
                        <c:v>92</c:v>
                      </c:pt>
                      <c:pt idx="7">
                        <c:v>92</c:v>
                      </c:pt>
                      <c:pt idx="8">
                        <c:v>92.1</c:v>
                      </c:pt>
                      <c:pt idx="9">
                        <c:v>92</c:v>
                      </c:pt>
                      <c:pt idx="10">
                        <c:v>92</c:v>
                      </c:pt>
                      <c:pt idx="11">
                        <c:v>92</c:v>
                      </c:pt>
                      <c:pt idx="12">
                        <c:v>92</c:v>
                      </c:pt>
                      <c:pt idx="13">
                        <c:v>92</c:v>
                      </c:pt>
                      <c:pt idx="14">
                        <c:v>92</c:v>
                      </c:pt>
                      <c:pt idx="15">
                        <c:v>92</c:v>
                      </c:pt>
                      <c:pt idx="16">
                        <c:v>92.2</c:v>
                      </c:pt>
                      <c:pt idx="17">
                        <c:v>92.5</c:v>
                      </c:pt>
                      <c:pt idx="18">
                        <c:v>93.1</c:v>
                      </c:pt>
                      <c:pt idx="19">
                        <c:v>94.2</c:v>
                      </c:pt>
                      <c:pt idx="20">
                        <c:v>95.8</c:v>
                      </c:pt>
                      <c:pt idx="21">
                        <c:v>97.8</c:v>
                      </c:pt>
                      <c:pt idx="22">
                        <c:v>100.2</c:v>
                      </c:pt>
                      <c:pt idx="23">
                        <c:v>103</c:v>
                      </c:pt>
                      <c:pt idx="24">
                        <c:v>106.4</c:v>
                      </c:pt>
                      <c:pt idx="25">
                        <c:v>109.4</c:v>
                      </c:pt>
                      <c:pt idx="26">
                        <c:v>112.2</c:v>
                      </c:pt>
                      <c:pt idx="27">
                        <c:v>114.9</c:v>
                      </c:pt>
                      <c:pt idx="28">
                        <c:v>117.8</c:v>
                      </c:pt>
                      <c:pt idx="29">
                        <c:v>120.1</c:v>
                      </c:pt>
                      <c:pt idx="30">
                        <c:v>122.3</c:v>
                      </c:pt>
                      <c:pt idx="31">
                        <c:v>124.5</c:v>
                      </c:pt>
                      <c:pt idx="32">
                        <c:v>126.5</c:v>
                      </c:pt>
                      <c:pt idx="33">
                        <c:v>128.9</c:v>
                      </c:pt>
                      <c:pt idx="34">
                        <c:v>130.9</c:v>
                      </c:pt>
                      <c:pt idx="35">
                        <c:v>133.1</c:v>
                      </c:pt>
                      <c:pt idx="36">
                        <c:v>135.19999999999999</c:v>
                      </c:pt>
                      <c:pt idx="37">
                        <c:v>137.4</c:v>
                      </c:pt>
                      <c:pt idx="38">
                        <c:v>140</c:v>
                      </c:pt>
                      <c:pt idx="39">
                        <c:v>142.30000000000001</c:v>
                      </c:pt>
                      <c:pt idx="40">
                        <c:v>144.6</c:v>
                      </c:pt>
                      <c:pt idx="41">
                        <c:v>146.9</c:v>
                      </c:pt>
                      <c:pt idx="42">
                        <c:v>149.19999999999999</c:v>
                      </c:pt>
                      <c:pt idx="43">
                        <c:v>151.5</c:v>
                      </c:pt>
                      <c:pt idx="44">
                        <c:v>153.9</c:v>
                      </c:pt>
                      <c:pt idx="45">
                        <c:v>156.5</c:v>
                      </c:pt>
                      <c:pt idx="46">
                        <c:v>158.80000000000001</c:v>
                      </c:pt>
                      <c:pt idx="47">
                        <c:v>161</c:v>
                      </c:pt>
                      <c:pt idx="48">
                        <c:v>163.30000000000001</c:v>
                      </c:pt>
                      <c:pt idx="49">
                        <c:v>165.6</c:v>
                      </c:pt>
                      <c:pt idx="50">
                        <c:v>167.9</c:v>
                      </c:pt>
                      <c:pt idx="51">
                        <c:v>170.5</c:v>
                      </c:pt>
                      <c:pt idx="52">
                        <c:v>172.7</c:v>
                      </c:pt>
                      <c:pt idx="53">
                        <c:v>175</c:v>
                      </c:pt>
                      <c:pt idx="54">
                        <c:v>177.2</c:v>
                      </c:pt>
                      <c:pt idx="55">
                        <c:v>179.5</c:v>
                      </c:pt>
                      <c:pt idx="56">
                        <c:v>182.1</c:v>
                      </c:pt>
                      <c:pt idx="57">
                        <c:v>184</c:v>
                      </c:pt>
                      <c:pt idx="58">
                        <c:v>186.6</c:v>
                      </c:pt>
                      <c:pt idx="59">
                        <c:v>188.9</c:v>
                      </c:pt>
                      <c:pt idx="60">
                        <c:v>191.2</c:v>
                      </c:pt>
                      <c:pt idx="61">
                        <c:v>193.5</c:v>
                      </c:pt>
                      <c:pt idx="62">
                        <c:v>196.1</c:v>
                      </c:pt>
                      <c:pt idx="63">
                        <c:v>198.4</c:v>
                      </c:pt>
                      <c:pt idx="64">
                        <c:v>200.6</c:v>
                      </c:pt>
                      <c:pt idx="65">
                        <c:v>202.9</c:v>
                      </c:pt>
                      <c:pt idx="66">
                        <c:v>205.2</c:v>
                      </c:pt>
                      <c:pt idx="67">
                        <c:v>207.8</c:v>
                      </c:pt>
                      <c:pt idx="68">
                        <c:v>210.1</c:v>
                      </c:pt>
                      <c:pt idx="69">
                        <c:v>212.4</c:v>
                      </c:pt>
                      <c:pt idx="70">
                        <c:v>214.6</c:v>
                      </c:pt>
                      <c:pt idx="71">
                        <c:v>216.9</c:v>
                      </c:pt>
                      <c:pt idx="72">
                        <c:v>219.5</c:v>
                      </c:pt>
                      <c:pt idx="73">
                        <c:v>221.8</c:v>
                      </c:pt>
                      <c:pt idx="74">
                        <c:v>224.1</c:v>
                      </c:pt>
                      <c:pt idx="75">
                        <c:v>226.4</c:v>
                      </c:pt>
                      <c:pt idx="76">
                        <c:v>228.6</c:v>
                      </c:pt>
                      <c:pt idx="77">
                        <c:v>231.3</c:v>
                      </c:pt>
                      <c:pt idx="78">
                        <c:v>233.5</c:v>
                      </c:pt>
                      <c:pt idx="79">
                        <c:v>235.5</c:v>
                      </c:pt>
                      <c:pt idx="80">
                        <c:v>238.1</c:v>
                      </c:pt>
                      <c:pt idx="81">
                        <c:v>240.4</c:v>
                      </c:pt>
                      <c:pt idx="82">
                        <c:v>242.7</c:v>
                      </c:pt>
                      <c:pt idx="83">
                        <c:v>245.3</c:v>
                      </c:pt>
                      <c:pt idx="84">
                        <c:v>247.5</c:v>
                      </c:pt>
                      <c:pt idx="85">
                        <c:v>249.8</c:v>
                      </c:pt>
                      <c:pt idx="86">
                        <c:v>252.1</c:v>
                      </c:pt>
                      <c:pt idx="87">
                        <c:v>254.4</c:v>
                      </c:pt>
                      <c:pt idx="88">
                        <c:v>257</c:v>
                      </c:pt>
                      <c:pt idx="89">
                        <c:v>259</c:v>
                      </c:pt>
                      <c:pt idx="90">
                        <c:v>261.60000000000002</c:v>
                      </c:pt>
                      <c:pt idx="91">
                        <c:v>263.89999999999998</c:v>
                      </c:pt>
                      <c:pt idx="92">
                        <c:v>266.2</c:v>
                      </c:pt>
                      <c:pt idx="93">
                        <c:v>268.7</c:v>
                      </c:pt>
                      <c:pt idx="94">
                        <c:v>271</c:v>
                      </c:pt>
                      <c:pt idx="95">
                        <c:v>273.3</c:v>
                      </c:pt>
                      <c:pt idx="96">
                        <c:v>275.5</c:v>
                      </c:pt>
                      <c:pt idx="97">
                        <c:v>277.8</c:v>
                      </c:pt>
                      <c:pt idx="98">
                        <c:v>280.10000000000002</c:v>
                      </c:pt>
                      <c:pt idx="99">
                        <c:v>282.39999999999998</c:v>
                      </c:pt>
                      <c:pt idx="100">
                        <c:v>285</c:v>
                      </c:pt>
                      <c:pt idx="101">
                        <c:v>287.3</c:v>
                      </c:pt>
                      <c:pt idx="102">
                        <c:v>289.60000000000002</c:v>
                      </c:pt>
                      <c:pt idx="103">
                        <c:v>291.89999999999998</c:v>
                      </c:pt>
                      <c:pt idx="104">
                        <c:v>294.2</c:v>
                      </c:pt>
                      <c:pt idx="105">
                        <c:v>296.5</c:v>
                      </c:pt>
                      <c:pt idx="106">
                        <c:v>299.10000000000002</c:v>
                      </c:pt>
                      <c:pt idx="107">
                        <c:v>301.39999999999998</c:v>
                      </c:pt>
                      <c:pt idx="108">
                        <c:v>303.7</c:v>
                      </c:pt>
                      <c:pt idx="109">
                        <c:v>305.89999999999998</c:v>
                      </c:pt>
                      <c:pt idx="110">
                        <c:v>308.2</c:v>
                      </c:pt>
                      <c:pt idx="111">
                        <c:v>310.8</c:v>
                      </c:pt>
                      <c:pt idx="112">
                        <c:v>313.10000000000002</c:v>
                      </c:pt>
                      <c:pt idx="113">
                        <c:v>315.3</c:v>
                      </c:pt>
                      <c:pt idx="114">
                        <c:v>317.60000000000002</c:v>
                      </c:pt>
                      <c:pt idx="115">
                        <c:v>319.89999999999998</c:v>
                      </c:pt>
                      <c:pt idx="116">
                        <c:v>322.2</c:v>
                      </c:pt>
                      <c:pt idx="117">
                        <c:v>324.39999999999998</c:v>
                      </c:pt>
                      <c:pt idx="118">
                        <c:v>327.10000000000002</c:v>
                      </c:pt>
                      <c:pt idx="119">
                        <c:v>329.3</c:v>
                      </c:pt>
                      <c:pt idx="120">
                        <c:v>331.6</c:v>
                      </c:pt>
                      <c:pt idx="121">
                        <c:v>333.9</c:v>
                      </c:pt>
                      <c:pt idx="122">
                        <c:v>336.5</c:v>
                      </c:pt>
                      <c:pt idx="123">
                        <c:v>338.8</c:v>
                      </c:pt>
                      <c:pt idx="124">
                        <c:v>341.1</c:v>
                      </c:pt>
                      <c:pt idx="125">
                        <c:v>343.4</c:v>
                      </c:pt>
                      <c:pt idx="126">
                        <c:v>345.6</c:v>
                      </c:pt>
                      <c:pt idx="127">
                        <c:v>348.3</c:v>
                      </c:pt>
                      <c:pt idx="128">
                        <c:v>350.2</c:v>
                      </c:pt>
                      <c:pt idx="129">
                        <c:v>352.8</c:v>
                      </c:pt>
                      <c:pt idx="130">
                        <c:v>355.1</c:v>
                      </c:pt>
                      <c:pt idx="131">
                        <c:v>357.4</c:v>
                      </c:pt>
                      <c:pt idx="132">
                        <c:v>360</c:v>
                      </c:pt>
                      <c:pt idx="133">
                        <c:v>362.3</c:v>
                      </c:pt>
                      <c:pt idx="134">
                        <c:v>364.2</c:v>
                      </c:pt>
                      <c:pt idx="135">
                        <c:v>366.8</c:v>
                      </c:pt>
                      <c:pt idx="136">
                        <c:v>369.1</c:v>
                      </c:pt>
                      <c:pt idx="137">
                        <c:v>371.4</c:v>
                      </c:pt>
                      <c:pt idx="138">
                        <c:v>373.7</c:v>
                      </c:pt>
                      <c:pt idx="139">
                        <c:v>375.9</c:v>
                      </c:pt>
                      <c:pt idx="140">
                        <c:v>378.6</c:v>
                      </c:pt>
                      <c:pt idx="141">
                        <c:v>380.8</c:v>
                      </c:pt>
                      <c:pt idx="142">
                        <c:v>383.1</c:v>
                      </c:pt>
                      <c:pt idx="143">
                        <c:v>385.8</c:v>
                      </c:pt>
                      <c:pt idx="144">
                        <c:v>388</c:v>
                      </c:pt>
                      <c:pt idx="145">
                        <c:v>390.3</c:v>
                      </c:pt>
                      <c:pt idx="146">
                        <c:v>392.6</c:v>
                      </c:pt>
                      <c:pt idx="147">
                        <c:v>394.8</c:v>
                      </c:pt>
                      <c:pt idx="148">
                        <c:v>397.5</c:v>
                      </c:pt>
                      <c:pt idx="149">
                        <c:v>399.7</c:v>
                      </c:pt>
                      <c:pt idx="150">
                        <c:v>401.7</c:v>
                      </c:pt>
                      <c:pt idx="151">
                        <c:v>404.2</c:v>
                      </c:pt>
                      <c:pt idx="152">
                        <c:v>406.5</c:v>
                      </c:pt>
                      <c:pt idx="153">
                        <c:v>408.8</c:v>
                      </c:pt>
                      <c:pt idx="154">
                        <c:v>411.1</c:v>
                      </c:pt>
                      <c:pt idx="155">
                        <c:v>413.6</c:v>
                      </c:pt>
                      <c:pt idx="156">
                        <c:v>415.9</c:v>
                      </c:pt>
                      <c:pt idx="157">
                        <c:v>418.2</c:v>
                      </c:pt>
                      <c:pt idx="158">
                        <c:v>420.4</c:v>
                      </c:pt>
                      <c:pt idx="159">
                        <c:v>422.7</c:v>
                      </c:pt>
                      <c:pt idx="160">
                        <c:v>425.3</c:v>
                      </c:pt>
                      <c:pt idx="161">
                        <c:v>427.5</c:v>
                      </c:pt>
                      <c:pt idx="162">
                        <c:v>429.8</c:v>
                      </c:pt>
                      <c:pt idx="163">
                        <c:v>432.1</c:v>
                      </c:pt>
                      <c:pt idx="164">
                        <c:v>434.3</c:v>
                      </c:pt>
                      <c:pt idx="165">
                        <c:v>436.6</c:v>
                      </c:pt>
                      <c:pt idx="166">
                        <c:v>439.2</c:v>
                      </c:pt>
                      <c:pt idx="167">
                        <c:v>441.5</c:v>
                      </c:pt>
                      <c:pt idx="168">
                        <c:v>443.7</c:v>
                      </c:pt>
                      <c:pt idx="169">
                        <c:v>446</c:v>
                      </c:pt>
                      <c:pt idx="170">
                        <c:v>448.6</c:v>
                      </c:pt>
                      <c:pt idx="171">
                        <c:v>450.8</c:v>
                      </c:pt>
                      <c:pt idx="172">
                        <c:v>453.1</c:v>
                      </c:pt>
                      <c:pt idx="173">
                        <c:v>455.4</c:v>
                      </c:pt>
                      <c:pt idx="174">
                        <c:v>457.7</c:v>
                      </c:pt>
                      <c:pt idx="175">
                        <c:v>460.3</c:v>
                      </c:pt>
                      <c:pt idx="176">
                        <c:v>462.2</c:v>
                      </c:pt>
                      <c:pt idx="177">
                        <c:v>464.9</c:v>
                      </c:pt>
                      <c:pt idx="178">
                        <c:v>467.1</c:v>
                      </c:pt>
                      <c:pt idx="179">
                        <c:v>469.4</c:v>
                      </c:pt>
                      <c:pt idx="180">
                        <c:v>472</c:v>
                      </c:pt>
                      <c:pt idx="181">
                        <c:v>474.2</c:v>
                      </c:pt>
                      <c:pt idx="182">
                        <c:v>476.5</c:v>
                      </c:pt>
                      <c:pt idx="183">
                        <c:v>478.8</c:v>
                      </c:pt>
                      <c:pt idx="184">
                        <c:v>481.1</c:v>
                      </c:pt>
                      <c:pt idx="185">
                        <c:v>483.3</c:v>
                      </c:pt>
                      <c:pt idx="186">
                        <c:v>485.6</c:v>
                      </c:pt>
                      <c:pt idx="187">
                        <c:v>488.2</c:v>
                      </c:pt>
                      <c:pt idx="188">
                        <c:v>490.5</c:v>
                      </c:pt>
                      <c:pt idx="189">
                        <c:v>492.7</c:v>
                      </c:pt>
                      <c:pt idx="190">
                        <c:v>495</c:v>
                      </c:pt>
                      <c:pt idx="191">
                        <c:v>497.3</c:v>
                      </c:pt>
                      <c:pt idx="192">
                        <c:v>499.9</c:v>
                      </c:pt>
                      <c:pt idx="193">
                        <c:v>501.8</c:v>
                      </c:pt>
                      <c:pt idx="194">
                        <c:v>504.4</c:v>
                      </c:pt>
                      <c:pt idx="195">
                        <c:v>506.7</c:v>
                      </c:pt>
                      <c:pt idx="196">
                        <c:v>509</c:v>
                      </c:pt>
                      <c:pt idx="197">
                        <c:v>511.3</c:v>
                      </c:pt>
                      <c:pt idx="198">
                        <c:v>513.5</c:v>
                      </c:pt>
                      <c:pt idx="199">
                        <c:v>516.1</c:v>
                      </c:pt>
                      <c:pt idx="200">
                        <c:v>518.4</c:v>
                      </c:pt>
                      <c:pt idx="201">
                        <c:v>520.6</c:v>
                      </c:pt>
                      <c:pt idx="202">
                        <c:v>522.9</c:v>
                      </c:pt>
                      <c:pt idx="203">
                        <c:v>525.5</c:v>
                      </c:pt>
                      <c:pt idx="204">
                        <c:v>527.70000000000005</c:v>
                      </c:pt>
                      <c:pt idx="205">
                        <c:v>530</c:v>
                      </c:pt>
                      <c:pt idx="206">
                        <c:v>532.29999999999995</c:v>
                      </c:pt>
                      <c:pt idx="207">
                        <c:v>534.5</c:v>
                      </c:pt>
                      <c:pt idx="208">
                        <c:v>537.1</c:v>
                      </c:pt>
                      <c:pt idx="209">
                        <c:v>539</c:v>
                      </c:pt>
                      <c:pt idx="210">
                        <c:v>541.6</c:v>
                      </c:pt>
                      <c:pt idx="211">
                        <c:v>543.9</c:v>
                      </c:pt>
                      <c:pt idx="212">
                        <c:v>546.1</c:v>
                      </c:pt>
                      <c:pt idx="213">
                        <c:v>548.4</c:v>
                      </c:pt>
                      <c:pt idx="214">
                        <c:v>550.6</c:v>
                      </c:pt>
                      <c:pt idx="215">
                        <c:v>553.20000000000005</c:v>
                      </c:pt>
                      <c:pt idx="216">
                        <c:v>555.5</c:v>
                      </c:pt>
                      <c:pt idx="217">
                        <c:v>557.79999999999995</c:v>
                      </c:pt>
                      <c:pt idx="218">
                        <c:v>560</c:v>
                      </c:pt>
                      <c:pt idx="219">
                        <c:v>562.6</c:v>
                      </c:pt>
                      <c:pt idx="220">
                        <c:v>564.9</c:v>
                      </c:pt>
                      <c:pt idx="221">
                        <c:v>567.1</c:v>
                      </c:pt>
                      <c:pt idx="222">
                        <c:v>569.4</c:v>
                      </c:pt>
                      <c:pt idx="223">
                        <c:v>571.6</c:v>
                      </c:pt>
                      <c:pt idx="224">
                        <c:v>574.20000000000005</c:v>
                      </c:pt>
                      <c:pt idx="225">
                        <c:v>576.5</c:v>
                      </c:pt>
                      <c:pt idx="226">
                        <c:v>578.70000000000005</c:v>
                      </c:pt>
                      <c:pt idx="227">
                        <c:v>581</c:v>
                      </c:pt>
                      <c:pt idx="228">
                        <c:v>583.20000000000005</c:v>
                      </c:pt>
                      <c:pt idx="229">
                        <c:v>585.79999999999995</c:v>
                      </c:pt>
                      <c:pt idx="230">
                        <c:v>588.1</c:v>
                      </c:pt>
                      <c:pt idx="231">
                        <c:v>590.29999999999995</c:v>
                      </c:pt>
                      <c:pt idx="232">
                        <c:v>592.6</c:v>
                      </c:pt>
                      <c:pt idx="233">
                        <c:v>594.79999999999995</c:v>
                      </c:pt>
                      <c:pt idx="234">
                        <c:v>597.1</c:v>
                      </c:pt>
                      <c:pt idx="235">
                        <c:v>599.6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HOAc!$AU$2:$AU$237</c15:sqref>
                        </c15:formulaRef>
                      </c:ext>
                    </c:extLst>
                    <c:numCache>
                      <c:formatCode>General</c:formatCode>
                      <c:ptCount val="236"/>
                      <c:pt idx="0">
                        <c:v>299.31151776230138</c:v>
                      </c:pt>
                      <c:pt idx="1">
                        <c:v>559.80488669691931</c:v>
                      </c:pt>
                      <c:pt idx="2">
                        <c:v>219.80488669691931</c:v>
                      </c:pt>
                      <c:pt idx="3">
                        <c:v>659.80488669691931</c:v>
                      </c:pt>
                      <c:pt idx="4">
                        <c:v>859.80488669691931</c:v>
                      </c:pt>
                      <c:pt idx="5">
                        <c:v>409.80488669691931</c:v>
                      </c:pt>
                      <c:pt idx="6">
                        <c:v>429.80488669691931</c:v>
                      </c:pt>
                      <c:pt idx="7">
                        <c:v>719.80488669691931</c:v>
                      </c:pt>
                      <c:pt idx="8">
                        <c:v>909.31151776230138</c:v>
                      </c:pt>
                      <c:pt idx="9">
                        <c:v>619.80488669691931</c:v>
                      </c:pt>
                      <c:pt idx="10">
                        <c:v>419.80488669691931</c:v>
                      </c:pt>
                      <c:pt idx="11">
                        <c:v>669.80488669691931</c:v>
                      </c:pt>
                      <c:pt idx="12">
                        <c:v>539.80488669691931</c:v>
                      </c:pt>
                      <c:pt idx="13">
                        <c:v>579.80488669691931</c:v>
                      </c:pt>
                      <c:pt idx="14">
                        <c:v>749.80488669691931</c:v>
                      </c:pt>
                      <c:pt idx="15">
                        <c:v>689.80488669691931</c:v>
                      </c:pt>
                      <c:pt idx="16">
                        <c:v>478.81814882768339</c:v>
                      </c:pt>
                      <c:pt idx="17">
                        <c:v>1587.33804202383</c:v>
                      </c:pt>
                      <c:pt idx="18">
                        <c:v>2724.377828416124</c:v>
                      </c:pt>
                      <c:pt idx="19">
                        <c:v>2168.9507701353259</c:v>
                      </c:pt>
                      <c:pt idx="20">
                        <c:v>1571.056867181441</c:v>
                      </c:pt>
                      <c:pt idx="21">
                        <c:v>1201.1894884890851</c:v>
                      </c:pt>
                      <c:pt idx="22">
                        <c:v>1009.348634058256</c:v>
                      </c:pt>
                      <c:pt idx="23">
                        <c:v>875.53430388895652</c:v>
                      </c:pt>
                      <c:pt idx="24">
                        <c:v>988.75976011194984</c:v>
                      </c:pt>
                      <c:pt idx="25">
                        <c:v>983.9586920734148</c:v>
                      </c:pt>
                      <c:pt idx="26">
                        <c:v>910.14436190411516</c:v>
                      </c:pt>
                      <c:pt idx="27">
                        <c:v>996.82340066943334</c:v>
                      </c:pt>
                      <c:pt idx="28">
                        <c:v>812.51570156551577</c:v>
                      </c:pt>
                      <c:pt idx="29">
                        <c:v>811.16821606930569</c:v>
                      </c:pt>
                      <c:pt idx="30">
                        <c:v>580.31409950771308</c:v>
                      </c:pt>
                      <c:pt idx="31">
                        <c:v>889.45998294612036</c:v>
                      </c:pt>
                      <c:pt idx="32">
                        <c:v>929.59260425376351</c:v>
                      </c:pt>
                      <c:pt idx="33">
                        <c:v>717.75174982293549</c:v>
                      </c:pt>
                      <c:pt idx="34">
                        <c:v>647.88437113057864</c:v>
                      </c:pt>
                      <c:pt idx="35">
                        <c:v>1097.030254568986</c:v>
                      </c:pt>
                      <c:pt idx="36">
                        <c:v>956.66950694201137</c:v>
                      </c:pt>
                      <c:pt idx="37">
                        <c:v>635.81539038041865</c:v>
                      </c:pt>
                      <c:pt idx="38">
                        <c:v>772.98779808035476</c:v>
                      </c:pt>
                      <c:pt idx="39">
                        <c:v>831.64031258414457</c:v>
                      </c:pt>
                      <c:pt idx="40">
                        <c:v>1140.292827087934</c:v>
                      </c:pt>
                      <c:pt idx="41">
                        <c:v>748.94534159172395</c:v>
                      </c:pt>
                      <c:pt idx="42">
                        <c:v>1167.597856095513</c:v>
                      </c:pt>
                      <c:pt idx="43">
                        <c:v>1266.2503705993031</c:v>
                      </c:pt>
                      <c:pt idx="44">
                        <c:v>1364.409516168475</c:v>
                      </c:pt>
                      <c:pt idx="45">
                        <c:v>1181.581923868411</c:v>
                      </c:pt>
                      <c:pt idx="46">
                        <c:v>1280.2344383722</c:v>
                      </c:pt>
                      <c:pt idx="47">
                        <c:v>1319.3803218106079</c:v>
                      </c:pt>
                      <c:pt idx="48">
                        <c:v>1138.0328363143981</c:v>
                      </c:pt>
                      <c:pt idx="49">
                        <c:v>1016.685350818187</c:v>
                      </c:pt>
                      <c:pt idx="50">
                        <c:v>1045.337865321977</c:v>
                      </c:pt>
                      <c:pt idx="51">
                        <c:v>1102.510273021913</c:v>
                      </c:pt>
                      <c:pt idx="52">
                        <c:v>1151.656156460321</c:v>
                      </c:pt>
                      <c:pt idx="53">
                        <c:v>1370.30867096411</c:v>
                      </c:pt>
                      <c:pt idx="54">
                        <c:v>949.45455440251772</c:v>
                      </c:pt>
                      <c:pt idx="55">
                        <c:v>728.10706890630718</c:v>
                      </c:pt>
                      <c:pt idx="56">
                        <c:v>655.27947660624329</c:v>
                      </c:pt>
                      <c:pt idx="57">
                        <c:v>1095.9054668485039</c:v>
                      </c:pt>
                      <c:pt idx="58">
                        <c:v>1073.0778745484411</c:v>
                      </c:pt>
                      <c:pt idx="59">
                        <c:v>1131.7303890522301</c:v>
                      </c:pt>
                      <c:pt idx="60">
                        <c:v>1160.3829035560191</c:v>
                      </c:pt>
                      <c:pt idx="61">
                        <c:v>1209.035418059809</c:v>
                      </c:pt>
                      <c:pt idx="62">
                        <c:v>1176.207825759745</c:v>
                      </c:pt>
                      <c:pt idx="63">
                        <c:v>1264.8603402635349</c:v>
                      </c:pt>
                      <c:pt idx="64">
                        <c:v>1384.006223701942</c:v>
                      </c:pt>
                      <c:pt idx="65">
                        <c:v>1192.6587382057321</c:v>
                      </c:pt>
                      <c:pt idx="66">
                        <c:v>1381.311252709522</c:v>
                      </c:pt>
                      <c:pt idx="67">
                        <c:v>1138.483660409458</c:v>
                      </c:pt>
                      <c:pt idx="68">
                        <c:v>1257.136174913247</c:v>
                      </c:pt>
                      <c:pt idx="69">
                        <c:v>1315.7886894170369</c:v>
                      </c:pt>
                      <c:pt idx="70">
                        <c:v>1154.9345728554449</c:v>
                      </c:pt>
                      <c:pt idx="71">
                        <c:v>1463.5870873592339</c:v>
                      </c:pt>
                      <c:pt idx="72">
                        <c:v>1600.7594950591699</c:v>
                      </c:pt>
                      <c:pt idx="73">
                        <c:v>1179.4120095629601</c:v>
                      </c:pt>
                      <c:pt idx="74">
                        <c:v>1248.0645240667491</c:v>
                      </c:pt>
                      <c:pt idx="75">
                        <c:v>1036.717038570539</c:v>
                      </c:pt>
                      <c:pt idx="76">
                        <c:v>1555.862922008946</c:v>
                      </c:pt>
                      <c:pt idx="77">
                        <c:v>1522.541960774264</c:v>
                      </c:pt>
                      <c:pt idx="78">
                        <c:v>1251.687844212672</c:v>
                      </c:pt>
                      <c:pt idx="79">
                        <c:v>1661.8204655203151</c:v>
                      </c:pt>
                      <c:pt idx="80">
                        <c:v>1338.992873220252</c:v>
                      </c:pt>
                      <c:pt idx="81">
                        <c:v>1117.645387724041</c:v>
                      </c:pt>
                      <c:pt idx="82">
                        <c:v>1446.29790222783</c:v>
                      </c:pt>
                      <c:pt idx="83">
                        <c:v>1093.4703099277669</c:v>
                      </c:pt>
                      <c:pt idx="84">
                        <c:v>872.61619336617423</c:v>
                      </c:pt>
                      <c:pt idx="85">
                        <c:v>1031.2687078699639</c:v>
                      </c:pt>
                      <c:pt idx="86">
                        <c:v>1109.9212223737541</c:v>
                      </c:pt>
                      <c:pt idx="87">
                        <c:v>1148.5737368775431</c:v>
                      </c:pt>
                      <c:pt idx="88">
                        <c:v>1195.7461445774791</c:v>
                      </c:pt>
                      <c:pt idx="89">
                        <c:v>835.87876588512222</c:v>
                      </c:pt>
                      <c:pt idx="90">
                        <c:v>843.05117358505845</c:v>
                      </c:pt>
                      <c:pt idx="91">
                        <c:v>1051.7036880888479</c:v>
                      </c:pt>
                      <c:pt idx="92">
                        <c:v>1190.3562025926381</c:v>
                      </c:pt>
                      <c:pt idx="93">
                        <c:v>788.02197922719188</c:v>
                      </c:pt>
                      <c:pt idx="94">
                        <c:v>606.67449373098123</c:v>
                      </c:pt>
                      <c:pt idx="95">
                        <c:v>955.32700823477114</c:v>
                      </c:pt>
                      <c:pt idx="96">
                        <c:v>944.47289167317854</c:v>
                      </c:pt>
                      <c:pt idx="97">
                        <c:v>863.12540617696789</c:v>
                      </c:pt>
                      <c:pt idx="98">
                        <c:v>531.7779206807578</c:v>
                      </c:pt>
                      <c:pt idx="99">
                        <c:v>1140.4304351845469</c:v>
                      </c:pt>
                      <c:pt idx="100">
                        <c:v>677.60284288448338</c:v>
                      </c:pt>
                      <c:pt idx="101">
                        <c:v>726.25535738827284</c:v>
                      </c:pt>
                      <c:pt idx="102">
                        <c:v>834.90787189206219</c:v>
                      </c:pt>
                      <c:pt idx="103">
                        <c:v>703.56038639585222</c:v>
                      </c:pt>
                      <c:pt idx="104">
                        <c:v>682.21290089964214</c:v>
                      </c:pt>
                      <c:pt idx="105">
                        <c:v>850.86541540343148</c:v>
                      </c:pt>
                      <c:pt idx="106">
                        <c:v>748.0378231033676</c:v>
                      </c:pt>
                      <c:pt idx="107">
                        <c:v>946.69033760715718</c:v>
                      </c:pt>
                      <c:pt idx="108">
                        <c:v>965.34285211094652</c:v>
                      </c:pt>
                      <c:pt idx="109">
                        <c:v>734.48873554935437</c:v>
                      </c:pt>
                      <c:pt idx="110">
                        <c:v>713.14125005314372</c:v>
                      </c:pt>
                      <c:pt idx="111">
                        <c:v>660.31365775307984</c:v>
                      </c:pt>
                      <c:pt idx="112">
                        <c:v>1058.966172256869</c:v>
                      </c:pt>
                      <c:pt idx="113">
                        <c:v>498.11205569527709</c:v>
                      </c:pt>
                      <c:pt idx="114">
                        <c:v>946.7645701990665</c:v>
                      </c:pt>
                      <c:pt idx="115">
                        <c:v>775.41708470285653</c:v>
                      </c:pt>
                      <c:pt idx="116">
                        <c:v>874.06959920664588</c:v>
                      </c:pt>
                      <c:pt idx="117">
                        <c:v>603.21548264505373</c:v>
                      </c:pt>
                      <c:pt idx="118">
                        <c:v>679.89452141037145</c:v>
                      </c:pt>
                      <c:pt idx="119">
                        <c:v>879.04040484877885</c:v>
                      </c:pt>
                      <c:pt idx="120">
                        <c:v>957.6929193525682</c:v>
                      </c:pt>
                      <c:pt idx="121">
                        <c:v>596.34543385635868</c:v>
                      </c:pt>
                      <c:pt idx="122">
                        <c:v>1063.517841556295</c:v>
                      </c:pt>
                      <c:pt idx="123">
                        <c:v>562.17035606008415</c:v>
                      </c:pt>
                      <c:pt idx="124">
                        <c:v>600.82287056387361</c:v>
                      </c:pt>
                      <c:pt idx="125">
                        <c:v>849.47538506766307</c:v>
                      </c:pt>
                      <c:pt idx="126">
                        <c:v>718.62126850607081</c:v>
                      </c:pt>
                      <c:pt idx="127">
                        <c:v>425.3003072713891</c:v>
                      </c:pt>
                      <c:pt idx="128">
                        <c:v>575.92629751365018</c:v>
                      </c:pt>
                      <c:pt idx="129">
                        <c:v>583.09870521358584</c:v>
                      </c:pt>
                      <c:pt idx="130">
                        <c:v>1011.751219717376</c:v>
                      </c:pt>
                      <c:pt idx="131">
                        <c:v>760.40373422116568</c:v>
                      </c:pt>
                      <c:pt idx="132">
                        <c:v>837.57614192110179</c:v>
                      </c:pt>
                      <c:pt idx="133">
                        <c:v>986.22865642489126</c:v>
                      </c:pt>
                      <c:pt idx="134">
                        <c:v>1056.8546466671521</c:v>
                      </c:pt>
                      <c:pt idx="135">
                        <c:v>854.02705436708845</c:v>
                      </c:pt>
                      <c:pt idx="136">
                        <c:v>1012.679568870878</c:v>
                      </c:pt>
                      <c:pt idx="137">
                        <c:v>761.33208337466738</c:v>
                      </c:pt>
                      <c:pt idx="138">
                        <c:v>839.98459787845684</c:v>
                      </c:pt>
                      <c:pt idx="139">
                        <c:v>1029.130481316864</c:v>
                      </c:pt>
                      <c:pt idx="140">
                        <c:v>1375.809520082182</c:v>
                      </c:pt>
                      <c:pt idx="141">
                        <c:v>964.95540352059015</c:v>
                      </c:pt>
                      <c:pt idx="142">
                        <c:v>893.60791802437961</c:v>
                      </c:pt>
                      <c:pt idx="143">
                        <c:v>840.28695678969825</c:v>
                      </c:pt>
                      <c:pt idx="144">
                        <c:v>719.43284022810565</c:v>
                      </c:pt>
                      <c:pt idx="145">
                        <c:v>968.08535473189556</c:v>
                      </c:pt>
                      <c:pt idx="146">
                        <c:v>606.73786923568491</c:v>
                      </c:pt>
                      <c:pt idx="147">
                        <c:v>885.88375267409276</c:v>
                      </c:pt>
                      <c:pt idx="148">
                        <c:v>702.5627914394106</c:v>
                      </c:pt>
                      <c:pt idx="149">
                        <c:v>631.70867487781834</c:v>
                      </c:pt>
                      <c:pt idx="150">
                        <c:v>601.84129618546103</c:v>
                      </c:pt>
                      <c:pt idx="151">
                        <c:v>1039.507072820016</c:v>
                      </c:pt>
                      <c:pt idx="152">
                        <c:v>748.159587323805</c:v>
                      </c:pt>
                      <c:pt idx="153">
                        <c:v>546.81210182759446</c:v>
                      </c:pt>
                      <c:pt idx="154">
                        <c:v>495.46461633138381</c:v>
                      </c:pt>
                      <c:pt idx="155">
                        <c:v>913.13039296593831</c:v>
                      </c:pt>
                      <c:pt idx="156">
                        <c:v>831.78290746972789</c:v>
                      </c:pt>
                      <c:pt idx="157">
                        <c:v>1120.4354219735169</c:v>
                      </c:pt>
                      <c:pt idx="158">
                        <c:v>839.58130541192509</c:v>
                      </c:pt>
                      <c:pt idx="159">
                        <c:v>1078.233819915715</c:v>
                      </c:pt>
                      <c:pt idx="160">
                        <c:v>465.40622761565072</c:v>
                      </c:pt>
                      <c:pt idx="161">
                        <c:v>664.55211105405806</c:v>
                      </c:pt>
                      <c:pt idx="162">
                        <c:v>833.20462555784695</c:v>
                      </c:pt>
                      <c:pt idx="163">
                        <c:v>521.85714006163732</c:v>
                      </c:pt>
                      <c:pt idx="164">
                        <c:v>681.00302350004415</c:v>
                      </c:pt>
                      <c:pt idx="165">
                        <c:v>349.65553800383412</c:v>
                      </c:pt>
                      <c:pt idx="166">
                        <c:v>736.82794570377075</c:v>
                      </c:pt>
                      <c:pt idx="167">
                        <c:v>395.4804602075601</c:v>
                      </c:pt>
                      <c:pt idx="168">
                        <c:v>654.62634364596704</c:v>
                      </c:pt>
                      <c:pt idx="169">
                        <c:v>693.27885814975741</c:v>
                      </c:pt>
                      <c:pt idx="170">
                        <c:v>530.45126584969307</c:v>
                      </c:pt>
                      <c:pt idx="171">
                        <c:v>389.59714928810041</c:v>
                      </c:pt>
                      <c:pt idx="172">
                        <c:v>608.24966379188982</c:v>
                      </c:pt>
                      <c:pt idx="173">
                        <c:v>866.9021782956803</c:v>
                      </c:pt>
                      <c:pt idx="174">
                        <c:v>485.55469279946959</c:v>
                      </c:pt>
                      <c:pt idx="175">
                        <c:v>672.72710049940576</c:v>
                      </c:pt>
                      <c:pt idx="176">
                        <c:v>323.35309074166679</c:v>
                      </c:pt>
                      <c:pt idx="177">
                        <c:v>400.03212950698469</c:v>
                      </c:pt>
                      <c:pt idx="178">
                        <c:v>469.17801294539242</c:v>
                      </c:pt>
                      <c:pt idx="179">
                        <c:v>467.83052744918189</c:v>
                      </c:pt>
                      <c:pt idx="180">
                        <c:v>255.002935149118</c:v>
                      </c:pt>
                      <c:pt idx="181">
                        <c:v>354.14881858752591</c:v>
                      </c:pt>
                      <c:pt idx="182">
                        <c:v>562.80133309131531</c:v>
                      </c:pt>
                      <c:pt idx="183">
                        <c:v>731.45384759510466</c:v>
                      </c:pt>
                      <c:pt idx="184">
                        <c:v>350.10636209889412</c:v>
                      </c:pt>
                      <c:pt idx="185">
                        <c:v>219.252245537302</c:v>
                      </c:pt>
                      <c:pt idx="186">
                        <c:v>477.90476004109132</c:v>
                      </c:pt>
                      <c:pt idx="187">
                        <c:v>495.07716774102761</c:v>
                      </c:pt>
                      <c:pt idx="188">
                        <c:v>343.72968224481701</c:v>
                      </c:pt>
                      <c:pt idx="189">
                        <c:v>562.87556568322475</c:v>
                      </c:pt>
                      <c:pt idx="190">
                        <c:v>411.52808018701421</c:v>
                      </c:pt>
                      <c:pt idx="191">
                        <c:v>520.18059469080356</c:v>
                      </c:pt>
                      <c:pt idx="192">
                        <c:v>357.35300239073979</c:v>
                      </c:pt>
                      <c:pt idx="193">
                        <c:v>547.97899263300087</c:v>
                      </c:pt>
                      <c:pt idx="194">
                        <c:v>245.1514003329371</c:v>
                      </c:pt>
                      <c:pt idx="195">
                        <c:v>563.80391483672645</c:v>
                      </c:pt>
                      <c:pt idx="196">
                        <c:v>432.45642934051642</c:v>
                      </c:pt>
                      <c:pt idx="197">
                        <c:v>461.10894384430622</c:v>
                      </c:pt>
                      <c:pt idx="198">
                        <c:v>640.25482728271311</c:v>
                      </c:pt>
                      <c:pt idx="199">
                        <c:v>277.42723498264922</c:v>
                      </c:pt>
                      <c:pt idx="200">
                        <c:v>346.07974948643931</c:v>
                      </c:pt>
                      <c:pt idx="201">
                        <c:v>475.22563292484642</c:v>
                      </c:pt>
                      <c:pt idx="202">
                        <c:v>73.878147428636453</c:v>
                      </c:pt>
                      <c:pt idx="203">
                        <c:v>141.05055512857211</c:v>
                      </c:pt>
                      <c:pt idx="204">
                        <c:v>220.19643856697991</c:v>
                      </c:pt>
                      <c:pt idx="205">
                        <c:v>338.84895307076931</c:v>
                      </c:pt>
                      <c:pt idx="206">
                        <c:v>397.50146757455929</c:v>
                      </c:pt>
                      <c:pt idx="207">
                        <c:v>336.64735101296651</c:v>
                      </c:pt>
                      <c:pt idx="208">
                        <c:v>483.81975871290263</c:v>
                      </c:pt>
                      <c:pt idx="209">
                        <c:v>504.44574895516382</c:v>
                      </c:pt>
                      <c:pt idx="210">
                        <c:v>491.61815665509988</c:v>
                      </c:pt>
                      <c:pt idx="211">
                        <c:v>380.2706711588894</c:v>
                      </c:pt>
                      <c:pt idx="212">
                        <c:v>259.41655459729668</c:v>
                      </c:pt>
                      <c:pt idx="213">
                        <c:v>518.0690691010866</c:v>
                      </c:pt>
                      <c:pt idx="214">
                        <c:v>367.21495253949388</c:v>
                      </c:pt>
                      <c:pt idx="215">
                        <c:v>504.38736023942971</c:v>
                      </c:pt>
                      <c:pt idx="216">
                        <c:v>363.03987474321963</c:v>
                      </c:pt>
                      <c:pt idx="217">
                        <c:v>271.69238924700949</c:v>
                      </c:pt>
                      <c:pt idx="218">
                        <c:v>460.83827268541631</c:v>
                      </c:pt>
                      <c:pt idx="219">
                        <c:v>238.01068038535249</c:v>
                      </c:pt>
                      <c:pt idx="220">
                        <c:v>416.66319488914291</c:v>
                      </c:pt>
                      <c:pt idx="221">
                        <c:v>405.80907832754968</c:v>
                      </c:pt>
                      <c:pt idx="222">
                        <c:v>194.46159283133969</c:v>
                      </c:pt>
                      <c:pt idx="223">
                        <c:v>273.60747626974688</c:v>
                      </c:pt>
                      <c:pt idx="224">
                        <c:v>240.77988396968291</c:v>
                      </c:pt>
                      <c:pt idx="225">
                        <c:v>259.43239847347257</c:v>
                      </c:pt>
                      <c:pt idx="226">
                        <c:v>408.57828191188008</c:v>
                      </c:pt>
                      <c:pt idx="227">
                        <c:v>157.2307964156698</c:v>
                      </c:pt>
                      <c:pt idx="228">
                        <c:v>106.3766798540771</c:v>
                      </c:pt>
                      <c:pt idx="229">
                        <c:v>63.549087554013788</c:v>
                      </c:pt>
                      <c:pt idx="230">
                        <c:v>522.20160205780303</c:v>
                      </c:pt>
                      <c:pt idx="231">
                        <c:v>191.34748549621099</c:v>
                      </c:pt>
                      <c:pt idx="232">
                        <c:v>0</c:v>
                      </c:pt>
                      <c:pt idx="233">
                        <c:v>349.14588343840768</c:v>
                      </c:pt>
                      <c:pt idx="234">
                        <c:v>537.79839794219765</c:v>
                      </c:pt>
                      <c:pt idx="235">
                        <c:v>205.46417457675119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589-47DC-A095-779C8A67326B}"/>
                  </c:ext>
                </c:extLst>
              </c15:ser>
            </c15:filteredScatterSeries>
            <c15:filteredScatterSeries>
              <c15:ser>
                <c:idx val="37"/>
                <c:order val="17"/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HOAc!$AZ$2:$AZ$241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90.1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90</c:v>
                      </c:pt>
                      <c:pt idx="4">
                        <c:v>90.1</c:v>
                      </c:pt>
                      <c:pt idx="5">
                        <c:v>90.1</c:v>
                      </c:pt>
                      <c:pt idx="6">
                        <c:v>90.1</c:v>
                      </c:pt>
                      <c:pt idx="7">
                        <c:v>90.1</c:v>
                      </c:pt>
                      <c:pt idx="8">
                        <c:v>90.2</c:v>
                      </c:pt>
                      <c:pt idx="9">
                        <c:v>90.1</c:v>
                      </c:pt>
                      <c:pt idx="10">
                        <c:v>90.1</c:v>
                      </c:pt>
                      <c:pt idx="11">
                        <c:v>90.1</c:v>
                      </c:pt>
                      <c:pt idx="12">
                        <c:v>90.1</c:v>
                      </c:pt>
                      <c:pt idx="13">
                        <c:v>90.2</c:v>
                      </c:pt>
                      <c:pt idx="14">
                        <c:v>90.2</c:v>
                      </c:pt>
                      <c:pt idx="15">
                        <c:v>90.2</c:v>
                      </c:pt>
                      <c:pt idx="16">
                        <c:v>90.2</c:v>
                      </c:pt>
                      <c:pt idx="17">
                        <c:v>90.2</c:v>
                      </c:pt>
                      <c:pt idx="18">
                        <c:v>90.2</c:v>
                      </c:pt>
                      <c:pt idx="19">
                        <c:v>90.2</c:v>
                      </c:pt>
                      <c:pt idx="20">
                        <c:v>90.3</c:v>
                      </c:pt>
                      <c:pt idx="21">
                        <c:v>90.5</c:v>
                      </c:pt>
                      <c:pt idx="22">
                        <c:v>91</c:v>
                      </c:pt>
                      <c:pt idx="23">
                        <c:v>91.7</c:v>
                      </c:pt>
                      <c:pt idx="24">
                        <c:v>92.8</c:v>
                      </c:pt>
                      <c:pt idx="25">
                        <c:v>94.5</c:v>
                      </c:pt>
                      <c:pt idx="26">
                        <c:v>96.6</c:v>
                      </c:pt>
                      <c:pt idx="27">
                        <c:v>99.3</c:v>
                      </c:pt>
                      <c:pt idx="28">
                        <c:v>101.6</c:v>
                      </c:pt>
                      <c:pt idx="29">
                        <c:v>104.8</c:v>
                      </c:pt>
                      <c:pt idx="30">
                        <c:v>107.7</c:v>
                      </c:pt>
                      <c:pt idx="31">
                        <c:v>110.7</c:v>
                      </c:pt>
                      <c:pt idx="32">
                        <c:v>113.3</c:v>
                      </c:pt>
                      <c:pt idx="33">
                        <c:v>115.8</c:v>
                      </c:pt>
                      <c:pt idx="34">
                        <c:v>118.1</c:v>
                      </c:pt>
                      <c:pt idx="35">
                        <c:v>120.6</c:v>
                      </c:pt>
                      <c:pt idx="36">
                        <c:v>122.7</c:v>
                      </c:pt>
                      <c:pt idx="37">
                        <c:v>124.8</c:v>
                      </c:pt>
                      <c:pt idx="38">
                        <c:v>127.2</c:v>
                      </c:pt>
                      <c:pt idx="39">
                        <c:v>129.30000000000001</c:v>
                      </c:pt>
                      <c:pt idx="40">
                        <c:v>131.5</c:v>
                      </c:pt>
                      <c:pt idx="41">
                        <c:v>133.69999999999999</c:v>
                      </c:pt>
                      <c:pt idx="42">
                        <c:v>136.19999999999999</c:v>
                      </c:pt>
                      <c:pt idx="43">
                        <c:v>138.4</c:v>
                      </c:pt>
                      <c:pt idx="44">
                        <c:v>141</c:v>
                      </c:pt>
                      <c:pt idx="45">
                        <c:v>143.19999999999999</c:v>
                      </c:pt>
                      <c:pt idx="46">
                        <c:v>145.5</c:v>
                      </c:pt>
                      <c:pt idx="47">
                        <c:v>147.80000000000001</c:v>
                      </c:pt>
                      <c:pt idx="48">
                        <c:v>150.4</c:v>
                      </c:pt>
                      <c:pt idx="49">
                        <c:v>152.69999999999999</c:v>
                      </c:pt>
                      <c:pt idx="50">
                        <c:v>155</c:v>
                      </c:pt>
                      <c:pt idx="51">
                        <c:v>157.6</c:v>
                      </c:pt>
                      <c:pt idx="52">
                        <c:v>159.9</c:v>
                      </c:pt>
                      <c:pt idx="53">
                        <c:v>162.1</c:v>
                      </c:pt>
                      <c:pt idx="54">
                        <c:v>164.4</c:v>
                      </c:pt>
                      <c:pt idx="55">
                        <c:v>167.1</c:v>
                      </c:pt>
                      <c:pt idx="56">
                        <c:v>169.3</c:v>
                      </c:pt>
                      <c:pt idx="57">
                        <c:v>171.7</c:v>
                      </c:pt>
                      <c:pt idx="58">
                        <c:v>173.9</c:v>
                      </c:pt>
                      <c:pt idx="59">
                        <c:v>176.6</c:v>
                      </c:pt>
                      <c:pt idx="60">
                        <c:v>178.8</c:v>
                      </c:pt>
                      <c:pt idx="61">
                        <c:v>181.5</c:v>
                      </c:pt>
                      <c:pt idx="62">
                        <c:v>183.8</c:v>
                      </c:pt>
                      <c:pt idx="63">
                        <c:v>186.1</c:v>
                      </c:pt>
                      <c:pt idx="64">
                        <c:v>188.8</c:v>
                      </c:pt>
                      <c:pt idx="65">
                        <c:v>191.1</c:v>
                      </c:pt>
                      <c:pt idx="66">
                        <c:v>193.4</c:v>
                      </c:pt>
                      <c:pt idx="67">
                        <c:v>196</c:v>
                      </c:pt>
                      <c:pt idx="68">
                        <c:v>198.4</c:v>
                      </c:pt>
                      <c:pt idx="69">
                        <c:v>201</c:v>
                      </c:pt>
                      <c:pt idx="70">
                        <c:v>203.3</c:v>
                      </c:pt>
                      <c:pt idx="71">
                        <c:v>205.7</c:v>
                      </c:pt>
                      <c:pt idx="72">
                        <c:v>208.3</c:v>
                      </c:pt>
                      <c:pt idx="73">
                        <c:v>210.5</c:v>
                      </c:pt>
                      <c:pt idx="74">
                        <c:v>213.2</c:v>
                      </c:pt>
                      <c:pt idx="75">
                        <c:v>215.5</c:v>
                      </c:pt>
                      <c:pt idx="76">
                        <c:v>217.7</c:v>
                      </c:pt>
                      <c:pt idx="77">
                        <c:v>220</c:v>
                      </c:pt>
                      <c:pt idx="78">
                        <c:v>222.6</c:v>
                      </c:pt>
                      <c:pt idx="79">
                        <c:v>224.9</c:v>
                      </c:pt>
                      <c:pt idx="80">
                        <c:v>227.2</c:v>
                      </c:pt>
                      <c:pt idx="81">
                        <c:v>229.5</c:v>
                      </c:pt>
                      <c:pt idx="82">
                        <c:v>232.1</c:v>
                      </c:pt>
                      <c:pt idx="83">
                        <c:v>234.4</c:v>
                      </c:pt>
                      <c:pt idx="84">
                        <c:v>236.7</c:v>
                      </c:pt>
                      <c:pt idx="85">
                        <c:v>239</c:v>
                      </c:pt>
                      <c:pt idx="86">
                        <c:v>241.6</c:v>
                      </c:pt>
                      <c:pt idx="87">
                        <c:v>243.9</c:v>
                      </c:pt>
                      <c:pt idx="88">
                        <c:v>246.5</c:v>
                      </c:pt>
                      <c:pt idx="89">
                        <c:v>249.1</c:v>
                      </c:pt>
                      <c:pt idx="90">
                        <c:v>251.4</c:v>
                      </c:pt>
                      <c:pt idx="91">
                        <c:v>253.7</c:v>
                      </c:pt>
                      <c:pt idx="92">
                        <c:v>257.60000000000002</c:v>
                      </c:pt>
                      <c:pt idx="93">
                        <c:v>259.89999999999998</c:v>
                      </c:pt>
                      <c:pt idx="94">
                        <c:v>262.2</c:v>
                      </c:pt>
                      <c:pt idx="95">
                        <c:v>264.8</c:v>
                      </c:pt>
                      <c:pt idx="96">
                        <c:v>267.10000000000002</c:v>
                      </c:pt>
                      <c:pt idx="97">
                        <c:v>269.7</c:v>
                      </c:pt>
                      <c:pt idx="98">
                        <c:v>272</c:v>
                      </c:pt>
                      <c:pt idx="99">
                        <c:v>274.60000000000002</c:v>
                      </c:pt>
                      <c:pt idx="100">
                        <c:v>276.89999999999998</c:v>
                      </c:pt>
                      <c:pt idx="101">
                        <c:v>279.10000000000002</c:v>
                      </c:pt>
                      <c:pt idx="102">
                        <c:v>281.7</c:v>
                      </c:pt>
                      <c:pt idx="103">
                        <c:v>284</c:v>
                      </c:pt>
                      <c:pt idx="104">
                        <c:v>286.3</c:v>
                      </c:pt>
                      <c:pt idx="105">
                        <c:v>288.60000000000002</c:v>
                      </c:pt>
                      <c:pt idx="106">
                        <c:v>290.89999999999998</c:v>
                      </c:pt>
                      <c:pt idx="107">
                        <c:v>293.2</c:v>
                      </c:pt>
                      <c:pt idx="108">
                        <c:v>295.8</c:v>
                      </c:pt>
                      <c:pt idx="109">
                        <c:v>298.10000000000002</c:v>
                      </c:pt>
                      <c:pt idx="110">
                        <c:v>300.39999999999998</c:v>
                      </c:pt>
                      <c:pt idx="111">
                        <c:v>303</c:v>
                      </c:pt>
                      <c:pt idx="112">
                        <c:v>305.3</c:v>
                      </c:pt>
                      <c:pt idx="113">
                        <c:v>307.89999999999998</c:v>
                      </c:pt>
                      <c:pt idx="114">
                        <c:v>310.2</c:v>
                      </c:pt>
                      <c:pt idx="115">
                        <c:v>312.5</c:v>
                      </c:pt>
                      <c:pt idx="116">
                        <c:v>314.7</c:v>
                      </c:pt>
                      <c:pt idx="117">
                        <c:v>317.3</c:v>
                      </c:pt>
                      <c:pt idx="118">
                        <c:v>319.60000000000002</c:v>
                      </c:pt>
                      <c:pt idx="119">
                        <c:v>321.89999999999998</c:v>
                      </c:pt>
                      <c:pt idx="120">
                        <c:v>324.2</c:v>
                      </c:pt>
                      <c:pt idx="121">
                        <c:v>326.8</c:v>
                      </c:pt>
                      <c:pt idx="122">
                        <c:v>329.1</c:v>
                      </c:pt>
                      <c:pt idx="123">
                        <c:v>331.3</c:v>
                      </c:pt>
                      <c:pt idx="124">
                        <c:v>333.9</c:v>
                      </c:pt>
                      <c:pt idx="125">
                        <c:v>336.3</c:v>
                      </c:pt>
                      <c:pt idx="126">
                        <c:v>338.9</c:v>
                      </c:pt>
                      <c:pt idx="127">
                        <c:v>341.2</c:v>
                      </c:pt>
                      <c:pt idx="128">
                        <c:v>343.4</c:v>
                      </c:pt>
                      <c:pt idx="129">
                        <c:v>345.8</c:v>
                      </c:pt>
                      <c:pt idx="130">
                        <c:v>348.4</c:v>
                      </c:pt>
                      <c:pt idx="131">
                        <c:v>350.7</c:v>
                      </c:pt>
                      <c:pt idx="132">
                        <c:v>353</c:v>
                      </c:pt>
                      <c:pt idx="133">
                        <c:v>355.6</c:v>
                      </c:pt>
                      <c:pt idx="134">
                        <c:v>357.9</c:v>
                      </c:pt>
                      <c:pt idx="135">
                        <c:v>360.2</c:v>
                      </c:pt>
                      <c:pt idx="136">
                        <c:v>362.5</c:v>
                      </c:pt>
                      <c:pt idx="137">
                        <c:v>365.1</c:v>
                      </c:pt>
                      <c:pt idx="138">
                        <c:v>367.4</c:v>
                      </c:pt>
                      <c:pt idx="139">
                        <c:v>369.6</c:v>
                      </c:pt>
                      <c:pt idx="140">
                        <c:v>372.3</c:v>
                      </c:pt>
                      <c:pt idx="141">
                        <c:v>374.5</c:v>
                      </c:pt>
                      <c:pt idx="142">
                        <c:v>376.8</c:v>
                      </c:pt>
                      <c:pt idx="143">
                        <c:v>379.1</c:v>
                      </c:pt>
                      <c:pt idx="144">
                        <c:v>381.7</c:v>
                      </c:pt>
                      <c:pt idx="145">
                        <c:v>384</c:v>
                      </c:pt>
                      <c:pt idx="146">
                        <c:v>386.3</c:v>
                      </c:pt>
                      <c:pt idx="147">
                        <c:v>388.9</c:v>
                      </c:pt>
                      <c:pt idx="148">
                        <c:v>391.2</c:v>
                      </c:pt>
                      <c:pt idx="149">
                        <c:v>393.4</c:v>
                      </c:pt>
                      <c:pt idx="150">
                        <c:v>396.1</c:v>
                      </c:pt>
                      <c:pt idx="151">
                        <c:v>398.3</c:v>
                      </c:pt>
                      <c:pt idx="152">
                        <c:v>400.6</c:v>
                      </c:pt>
                      <c:pt idx="153">
                        <c:v>402.5</c:v>
                      </c:pt>
                      <c:pt idx="154">
                        <c:v>405.4</c:v>
                      </c:pt>
                      <c:pt idx="155">
                        <c:v>407.7</c:v>
                      </c:pt>
                      <c:pt idx="156">
                        <c:v>410</c:v>
                      </c:pt>
                      <c:pt idx="157">
                        <c:v>412.6</c:v>
                      </c:pt>
                      <c:pt idx="158">
                        <c:v>414.9</c:v>
                      </c:pt>
                      <c:pt idx="159">
                        <c:v>417.2</c:v>
                      </c:pt>
                      <c:pt idx="160">
                        <c:v>419.5</c:v>
                      </c:pt>
                      <c:pt idx="161">
                        <c:v>422.1</c:v>
                      </c:pt>
                      <c:pt idx="162">
                        <c:v>424</c:v>
                      </c:pt>
                      <c:pt idx="163">
                        <c:v>426.6</c:v>
                      </c:pt>
                      <c:pt idx="164">
                        <c:v>428.9</c:v>
                      </c:pt>
                      <c:pt idx="165">
                        <c:v>431.5</c:v>
                      </c:pt>
                      <c:pt idx="166">
                        <c:v>433.8</c:v>
                      </c:pt>
                      <c:pt idx="167">
                        <c:v>436</c:v>
                      </c:pt>
                      <c:pt idx="168">
                        <c:v>438.3</c:v>
                      </c:pt>
                      <c:pt idx="169">
                        <c:v>440.9</c:v>
                      </c:pt>
                      <c:pt idx="170">
                        <c:v>443.2</c:v>
                      </c:pt>
                      <c:pt idx="171">
                        <c:v>445.5</c:v>
                      </c:pt>
                      <c:pt idx="172">
                        <c:v>447.7</c:v>
                      </c:pt>
                      <c:pt idx="173">
                        <c:v>450</c:v>
                      </c:pt>
                      <c:pt idx="174">
                        <c:v>452.6</c:v>
                      </c:pt>
                      <c:pt idx="175">
                        <c:v>454.9</c:v>
                      </c:pt>
                      <c:pt idx="176">
                        <c:v>457.5</c:v>
                      </c:pt>
                      <c:pt idx="177">
                        <c:v>459.8</c:v>
                      </c:pt>
                      <c:pt idx="178">
                        <c:v>462.4</c:v>
                      </c:pt>
                      <c:pt idx="179">
                        <c:v>464.7</c:v>
                      </c:pt>
                      <c:pt idx="180">
                        <c:v>466.9</c:v>
                      </c:pt>
                      <c:pt idx="181">
                        <c:v>469.2</c:v>
                      </c:pt>
                      <c:pt idx="182">
                        <c:v>471.5</c:v>
                      </c:pt>
                      <c:pt idx="183">
                        <c:v>474.1</c:v>
                      </c:pt>
                      <c:pt idx="184">
                        <c:v>476.1</c:v>
                      </c:pt>
                      <c:pt idx="185">
                        <c:v>479</c:v>
                      </c:pt>
                      <c:pt idx="186">
                        <c:v>481.2</c:v>
                      </c:pt>
                      <c:pt idx="187">
                        <c:v>483.5</c:v>
                      </c:pt>
                      <c:pt idx="188">
                        <c:v>485.8</c:v>
                      </c:pt>
                      <c:pt idx="189">
                        <c:v>488.4</c:v>
                      </c:pt>
                      <c:pt idx="190">
                        <c:v>490.7</c:v>
                      </c:pt>
                      <c:pt idx="191">
                        <c:v>492.9</c:v>
                      </c:pt>
                      <c:pt idx="192">
                        <c:v>495.2</c:v>
                      </c:pt>
                      <c:pt idx="193">
                        <c:v>497.9</c:v>
                      </c:pt>
                      <c:pt idx="194">
                        <c:v>500.1</c:v>
                      </c:pt>
                      <c:pt idx="195">
                        <c:v>502.3</c:v>
                      </c:pt>
                      <c:pt idx="196">
                        <c:v>505</c:v>
                      </c:pt>
                      <c:pt idx="197">
                        <c:v>506.9</c:v>
                      </c:pt>
                      <c:pt idx="198">
                        <c:v>509.5</c:v>
                      </c:pt>
                      <c:pt idx="199">
                        <c:v>511.8</c:v>
                      </c:pt>
                      <c:pt idx="200">
                        <c:v>514</c:v>
                      </c:pt>
                      <c:pt idx="201">
                        <c:v>516.6</c:v>
                      </c:pt>
                      <c:pt idx="202">
                        <c:v>518.9</c:v>
                      </c:pt>
                      <c:pt idx="203">
                        <c:v>521.20000000000005</c:v>
                      </c:pt>
                      <c:pt idx="204">
                        <c:v>523.79999999999995</c:v>
                      </c:pt>
                      <c:pt idx="205">
                        <c:v>526</c:v>
                      </c:pt>
                      <c:pt idx="206">
                        <c:v>528.29999999999995</c:v>
                      </c:pt>
                      <c:pt idx="207">
                        <c:v>530.6</c:v>
                      </c:pt>
                      <c:pt idx="208">
                        <c:v>533.1</c:v>
                      </c:pt>
                      <c:pt idx="209">
                        <c:v>535.1</c:v>
                      </c:pt>
                      <c:pt idx="210">
                        <c:v>537.70000000000005</c:v>
                      </c:pt>
                      <c:pt idx="211">
                        <c:v>540</c:v>
                      </c:pt>
                      <c:pt idx="212">
                        <c:v>542.6</c:v>
                      </c:pt>
                      <c:pt idx="213">
                        <c:v>544.79999999999995</c:v>
                      </c:pt>
                      <c:pt idx="214">
                        <c:v>547</c:v>
                      </c:pt>
                      <c:pt idx="215">
                        <c:v>549.6</c:v>
                      </c:pt>
                      <c:pt idx="216">
                        <c:v>551.9</c:v>
                      </c:pt>
                      <c:pt idx="217">
                        <c:v>554.5</c:v>
                      </c:pt>
                      <c:pt idx="218">
                        <c:v>556.79999999999995</c:v>
                      </c:pt>
                      <c:pt idx="219">
                        <c:v>559</c:v>
                      </c:pt>
                      <c:pt idx="220">
                        <c:v>561.6</c:v>
                      </c:pt>
                      <c:pt idx="221">
                        <c:v>563.9</c:v>
                      </c:pt>
                      <c:pt idx="222">
                        <c:v>566.5</c:v>
                      </c:pt>
                      <c:pt idx="223">
                        <c:v>568.70000000000005</c:v>
                      </c:pt>
                      <c:pt idx="224">
                        <c:v>571</c:v>
                      </c:pt>
                      <c:pt idx="225">
                        <c:v>573.20000000000005</c:v>
                      </c:pt>
                      <c:pt idx="226">
                        <c:v>575.5</c:v>
                      </c:pt>
                      <c:pt idx="227">
                        <c:v>578.1</c:v>
                      </c:pt>
                      <c:pt idx="228">
                        <c:v>580.29999999999995</c:v>
                      </c:pt>
                      <c:pt idx="229">
                        <c:v>582.6</c:v>
                      </c:pt>
                      <c:pt idx="230">
                        <c:v>584.9</c:v>
                      </c:pt>
                      <c:pt idx="231">
                        <c:v>587.1</c:v>
                      </c:pt>
                      <c:pt idx="232">
                        <c:v>589.70000000000005</c:v>
                      </c:pt>
                      <c:pt idx="233">
                        <c:v>592</c:v>
                      </c:pt>
                      <c:pt idx="234">
                        <c:v>594.20000000000005</c:v>
                      </c:pt>
                      <c:pt idx="235">
                        <c:v>596.4</c:v>
                      </c:pt>
                      <c:pt idx="236">
                        <c:v>599</c:v>
                      </c:pt>
                      <c:pt idx="237">
                        <c:v>601.29999999999995</c:v>
                      </c:pt>
                      <c:pt idx="238">
                        <c:v>603.5</c:v>
                      </c:pt>
                      <c:pt idx="239">
                        <c:v>605.79999999999995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HOAc!$BA$2:$BA$241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279.15117912629762</c:v>
                      </c:pt>
                      <c:pt idx="1">
                        <c:v>539.90946395269282</c:v>
                      </c:pt>
                      <c:pt idx="2">
                        <c:v>989.90946395269282</c:v>
                      </c:pt>
                      <c:pt idx="3">
                        <c:v>819.90946395269282</c:v>
                      </c:pt>
                      <c:pt idx="4">
                        <c:v>1199.1511791262981</c:v>
                      </c:pt>
                      <c:pt idx="5">
                        <c:v>969.15117912629762</c:v>
                      </c:pt>
                      <c:pt idx="6">
                        <c:v>939.15117912629762</c:v>
                      </c:pt>
                      <c:pt idx="7">
                        <c:v>1189.1511791262981</c:v>
                      </c:pt>
                      <c:pt idx="8">
                        <c:v>988.39289429990276</c:v>
                      </c:pt>
                      <c:pt idx="9">
                        <c:v>1409.1511791262981</c:v>
                      </c:pt>
                      <c:pt idx="10">
                        <c:v>1329.1511791262981</c:v>
                      </c:pt>
                      <c:pt idx="11">
                        <c:v>1159.1511791262981</c:v>
                      </c:pt>
                      <c:pt idx="12">
                        <c:v>1319.1511791262981</c:v>
                      </c:pt>
                      <c:pt idx="13">
                        <c:v>1308.392894299903</c:v>
                      </c:pt>
                      <c:pt idx="14">
                        <c:v>1368.392894299903</c:v>
                      </c:pt>
                      <c:pt idx="15">
                        <c:v>1588.392894299903</c:v>
                      </c:pt>
                      <c:pt idx="16">
                        <c:v>1438.392894299903</c:v>
                      </c:pt>
                      <c:pt idx="17">
                        <c:v>1218.392894299903</c:v>
                      </c:pt>
                      <c:pt idx="18">
                        <c:v>1598.392894299903</c:v>
                      </c:pt>
                      <c:pt idx="19">
                        <c:v>1528.392894299903</c:v>
                      </c:pt>
                      <c:pt idx="20">
                        <c:v>1437.6346094735079</c:v>
                      </c:pt>
                      <c:pt idx="21">
                        <c:v>1446.118039820718</c:v>
                      </c:pt>
                      <c:pt idx="22">
                        <c:v>1652.326615688743</c:v>
                      </c:pt>
                      <c:pt idx="23">
                        <c:v>2007.018621903979</c:v>
                      </c:pt>
                      <c:pt idx="24">
                        <c:v>2398.6774888136329</c:v>
                      </c:pt>
                      <c:pt idx="25">
                        <c:v>2415.7866467649192</c:v>
                      </c:pt>
                      <c:pt idx="26">
                        <c:v>2229.8626654106261</c:v>
                      </c:pt>
                      <c:pt idx="27">
                        <c:v>2409.3889750979611</c:v>
                      </c:pt>
                      <c:pt idx="28">
                        <c:v>2271.9484240908769</c:v>
                      </c:pt>
                      <c:pt idx="29">
                        <c:v>2017.6833096462381</c:v>
                      </c:pt>
                      <c:pt idx="30">
                        <c:v>1965.693049680784</c:v>
                      </c:pt>
                      <c:pt idx="31">
                        <c:v>1722.9445048889349</c:v>
                      </c:pt>
                      <c:pt idx="32">
                        <c:v>1863.229099402666</c:v>
                      </c:pt>
                      <c:pt idx="33">
                        <c:v>1754.271978742792</c:v>
                      </c:pt>
                      <c:pt idx="34">
                        <c:v>1716.8314277357081</c:v>
                      </c:pt>
                      <c:pt idx="35">
                        <c:v>2037.874307075833</c:v>
                      </c:pt>
                      <c:pt idx="36">
                        <c:v>1771.950325721539</c:v>
                      </c:pt>
                      <c:pt idx="37">
                        <c:v>1826.026344367245</c:v>
                      </c:pt>
                      <c:pt idx="38">
                        <c:v>1777.8275085337659</c:v>
                      </c:pt>
                      <c:pt idx="39">
                        <c:v>1651.9035271794719</c:v>
                      </c:pt>
                      <c:pt idx="40">
                        <c:v>1735.221260998783</c:v>
                      </c:pt>
                      <c:pt idx="41">
                        <c:v>1838.5389948180939</c:v>
                      </c:pt>
                      <c:pt idx="42">
                        <c:v>2009.5818741582191</c:v>
                      </c:pt>
                      <c:pt idx="43">
                        <c:v>1592.89960797753</c:v>
                      </c:pt>
                      <c:pt idx="44">
                        <c:v>1753.184202491261</c:v>
                      </c:pt>
                      <c:pt idx="45">
                        <c:v>1846.501936310571</c:v>
                      </c:pt>
                      <c:pt idx="46">
                        <c:v>1829.061385303487</c:v>
                      </c:pt>
                      <c:pt idx="47">
                        <c:v>1951.620834296403</c:v>
                      </c:pt>
                      <c:pt idx="48">
                        <c:v>1761.905428810134</c:v>
                      </c:pt>
                      <c:pt idx="49">
                        <c:v>1654.464877803051</c:v>
                      </c:pt>
                      <c:pt idx="50">
                        <c:v>1687.0243267959661</c:v>
                      </c:pt>
                      <c:pt idx="51">
                        <c:v>2137.3089213096969</c:v>
                      </c:pt>
                      <c:pt idx="52">
                        <c:v>1679.8683703026129</c:v>
                      </c:pt>
                      <c:pt idx="53">
                        <c:v>1813.186104121924</c:v>
                      </c:pt>
                      <c:pt idx="54">
                        <c:v>1945.74555311484</c:v>
                      </c:pt>
                      <c:pt idx="55">
                        <c:v>1835.271862802176</c:v>
                      </c:pt>
                      <c:pt idx="56">
                        <c:v>1488.589596621486</c:v>
                      </c:pt>
                      <c:pt idx="57">
                        <c:v>1960.3907607880069</c:v>
                      </c:pt>
                      <c:pt idx="58">
                        <c:v>1723.708494607318</c:v>
                      </c:pt>
                      <c:pt idx="59">
                        <c:v>1653.2348042946539</c:v>
                      </c:pt>
                      <c:pt idx="60">
                        <c:v>1966.5525381139639</c:v>
                      </c:pt>
                      <c:pt idx="61">
                        <c:v>1856.078847801301</c:v>
                      </c:pt>
                      <c:pt idx="62">
                        <c:v>1658.638296794217</c:v>
                      </c:pt>
                      <c:pt idx="63">
                        <c:v>1691.197745787133</c:v>
                      </c:pt>
                      <c:pt idx="64">
                        <c:v>1760.7240554744681</c:v>
                      </c:pt>
                      <c:pt idx="65">
                        <c:v>1623.2835044673841</c:v>
                      </c:pt>
                      <c:pt idx="66">
                        <c:v>2065.8429534603001</c:v>
                      </c:pt>
                      <c:pt idx="67">
                        <c:v>1376.1275479740309</c:v>
                      </c:pt>
                      <c:pt idx="68">
                        <c:v>1687.9287121405521</c:v>
                      </c:pt>
                      <c:pt idx="69">
                        <c:v>1888.2133066542831</c:v>
                      </c:pt>
                      <c:pt idx="70">
                        <c:v>1830.772755647198</c:v>
                      </c:pt>
                      <c:pt idx="71">
                        <c:v>1832.5739198137189</c:v>
                      </c:pt>
                      <c:pt idx="72">
                        <c:v>1662.8585143274499</c:v>
                      </c:pt>
                      <c:pt idx="73">
                        <c:v>1576.1762481467611</c:v>
                      </c:pt>
                      <c:pt idx="74">
                        <c:v>1645.702557834097</c:v>
                      </c:pt>
                      <c:pt idx="75">
                        <c:v>1548.262006827013</c:v>
                      </c:pt>
                      <c:pt idx="76">
                        <c:v>1841.5797406463239</c:v>
                      </c:pt>
                      <c:pt idx="77">
                        <c:v>1594.1391896392399</c:v>
                      </c:pt>
                      <c:pt idx="78">
                        <c:v>1794.4237841529709</c:v>
                      </c:pt>
                      <c:pt idx="79">
                        <c:v>1866.983233145887</c:v>
                      </c:pt>
                      <c:pt idx="80">
                        <c:v>1479.5426821388021</c:v>
                      </c:pt>
                      <c:pt idx="81">
                        <c:v>1602.1021311317179</c:v>
                      </c:pt>
                      <c:pt idx="82">
                        <c:v>1592.386725645448</c:v>
                      </c:pt>
                      <c:pt idx="83">
                        <c:v>1494.9461746383649</c:v>
                      </c:pt>
                      <c:pt idx="84">
                        <c:v>1617.5056236312801</c:v>
                      </c:pt>
                      <c:pt idx="85">
                        <c:v>1420.0650726241961</c:v>
                      </c:pt>
                      <c:pt idx="86">
                        <c:v>1630.3496671379271</c:v>
                      </c:pt>
                      <c:pt idx="87">
                        <c:v>2022.9091161308429</c:v>
                      </c:pt>
                      <c:pt idx="88">
                        <c:v>1473.1937106445739</c:v>
                      </c:pt>
                      <c:pt idx="89">
                        <c:v>1463.4783051583049</c:v>
                      </c:pt>
                      <c:pt idx="90">
                        <c:v>1666.037754151221</c:v>
                      </c:pt>
                      <c:pt idx="91">
                        <c:v>1818.597203144137</c:v>
                      </c:pt>
                      <c:pt idx="92">
                        <c:v>1399.024094914733</c:v>
                      </c:pt>
                      <c:pt idx="93">
                        <c:v>1541.5835439076491</c:v>
                      </c:pt>
                      <c:pt idx="94">
                        <c:v>1224.1429929005651</c:v>
                      </c:pt>
                      <c:pt idx="95">
                        <c:v>1554.427587414295</c:v>
                      </c:pt>
                      <c:pt idx="96">
                        <c:v>1676.987036407211</c:v>
                      </c:pt>
                      <c:pt idx="97">
                        <c:v>1837.271630920942</c:v>
                      </c:pt>
                      <c:pt idx="98">
                        <c:v>1529.831079913858</c:v>
                      </c:pt>
                      <c:pt idx="99">
                        <c:v>1750.1156744275891</c:v>
                      </c:pt>
                      <c:pt idx="100">
                        <c:v>1742.6751234205051</c:v>
                      </c:pt>
                      <c:pt idx="101">
                        <c:v>1355.992857239816</c:v>
                      </c:pt>
                      <c:pt idx="102">
                        <c:v>1856.277451753547</c:v>
                      </c:pt>
                      <c:pt idx="103">
                        <c:v>1768.836900746463</c:v>
                      </c:pt>
                      <c:pt idx="104">
                        <c:v>1541.396349739379</c:v>
                      </c:pt>
                      <c:pt idx="105">
                        <c:v>1613.9557987322939</c:v>
                      </c:pt>
                      <c:pt idx="106">
                        <c:v>1516.5152477252111</c:v>
                      </c:pt>
                      <c:pt idx="107">
                        <c:v>1459.074696718126</c:v>
                      </c:pt>
                      <c:pt idx="108">
                        <c:v>1399.3592912318561</c:v>
                      </c:pt>
                      <c:pt idx="109">
                        <c:v>1771.9187402247719</c:v>
                      </c:pt>
                      <c:pt idx="110">
                        <c:v>1644.4781892176891</c:v>
                      </c:pt>
                      <c:pt idx="111">
                        <c:v>1234.7627837314189</c:v>
                      </c:pt>
                      <c:pt idx="112">
                        <c:v>1357.322232724335</c:v>
                      </c:pt>
                      <c:pt idx="113">
                        <c:v>1337.606827238066</c:v>
                      </c:pt>
                      <c:pt idx="114">
                        <c:v>1270.166276230982</c:v>
                      </c:pt>
                      <c:pt idx="115">
                        <c:v>1312.7257252238981</c:v>
                      </c:pt>
                      <c:pt idx="116">
                        <c:v>1416.0434590432089</c:v>
                      </c:pt>
                      <c:pt idx="117">
                        <c:v>1196.328053556939</c:v>
                      </c:pt>
                      <c:pt idx="118">
                        <c:v>1558.887502549856</c:v>
                      </c:pt>
                      <c:pt idx="119">
                        <c:v>1401.446951542772</c:v>
                      </c:pt>
                      <c:pt idx="120">
                        <c:v>1274.006400535688</c:v>
                      </c:pt>
                      <c:pt idx="121">
                        <c:v>1324.2909950494179</c:v>
                      </c:pt>
                      <c:pt idx="122">
                        <c:v>1376.850444042333</c:v>
                      </c:pt>
                      <c:pt idx="123">
                        <c:v>1320.1681778616451</c:v>
                      </c:pt>
                      <c:pt idx="124">
                        <c:v>1370.4527723753761</c:v>
                      </c:pt>
                      <c:pt idx="125">
                        <c:v>1322.2539365418961</c:v>
                      </c:pt>
                      <c:pt idx="126">
                        <c:v>1662.538531055628</c:v>
                      </c:pt>
                      <c:pt idx="127">
                        <c:v>1505.0979800485429</c:v>
                      </c:pt>
                      <c:pt idx="128">
                        <c:v>1328.415713867854</c:v>
                      </c:pt>
                      <c:pt idx="129">
                        <c:v>1630.216878034375</c:v>
                      </c:pt>
                      <c:pt idx="130">
                        <c:v>1160.501472548106</c:v>
                      </c:pt>
                      <c:pt idx="131">
                        <c:v>1403.060921541022</c:v>
                      </c:pt>
                      <c:pt idx="132">
                        <c:v>1375.6203705339381</c:v>
                      </c:pt>
                      <c:pt idx="133">
                        <c:v>1295.9049650476691</c:v>
                      </c:pt>
                      <c:pt idx="134">
                        <c:v>1348.464414040584</c:v>
                      </c:pt>
                      <c:pt idx="135">
                        <c:v>1201.0238630335</c:v>
                      </c:pt>
                      <c:pt idx="136">
                        <c:v>1353.583312026416</c:v>
                      </c:pt>
                      <c:pt idx="137">
                        <c:v>1483.867906540147</c:v>
                      </c:pt>
                      <c:pt idx="138">
                        <c:v>1756.4273555330631</c:v>
                      </c:pt>
                      <c:pt idx="139">
                        <c:v>1349.745089352373</c:v>
                      </c:pt>
                      <c:pt idx="140">
                        <c:v>1299.271399039709</c:v>
                      </c:pt>
                      <c:pt idx="141">
                        <c:v>1502.5891328590201</c:v>
                      </c:pt>
                      <c:pt idx="142">
                        <c:v>1435.1485818519359</c:v>
                      </c:pt>
                      <c:pt idx="143">
                        <c:v>1667.7080308448519</c:v>
                      </c:pt>
                      <c:pt idx="144">
                        <c:v>1207.9926253585829</c:v>
                      </c:pt>
                      <c:pt idx="145">
                        <c:v>1230.552074351499</c:v>
                      </c:pt>
                      <c:pt idx="146">
                        <c:v>1353.111523344415</c:v>
                      </c:pt>
                      <c:pt idx="147">
                        <c:v>1333.396117858146</c:v>
                      </c:pt>
                      <c:pt idx="148">
                        <c:v>1155.955566851062</c:v>
                      </c:pt>
                      <c:pt idx="149">
                        <c:v>1219.273300670372</c:v>
                      </c:pt>
                      <c:pt idx="150">
                        <c:v>1148.7996103577079</c:v>
                      </c:pt>
                      <c:pt idx="151">
                        <c:v>1292.117344177019</c:v>
                      </c:pt>
                      <c:pt idx="152">
                        <c:v>1134.6767931699339</c:v>
                      </c:pt>
                      <c:pt idx="153">
                        <c:v>940.26938146843054</c:v>
                      </c:pt>
                      <c:pt idx="154">
                        <c:v>1168.279121502977</c:v>
                      </c:pt>
                      <c:pt idx="155">
                        <c:v>1070.838570495893</c:v>
                      </c:pt>
                      <c:pt idx="156">
                        <c:v>1083.3980194888079</c:v>
                      </c:pt>
                      <c:pt idx="157">
                        <c:v>1103.6826140025389</c:v>
                      </c:pt>
                      <c:pt idx="158">
                        <c:v>1166.2420629954549</c:v>
                      </c:pt>
                      <c:pt idx="159">
                        <c:v>1088.801511988371</c:v>
                      </c:pt>
                      <c:pt idx="160">
                        <c:v>1411.360960981287</c:v>
                      </c:pt>
                      <c:pt idx="161">
                        <c:v>1411.6455554950171</c:v>
                      </c:pt>
                      <c:pt idx="162">
                        <c:v>997.23814379351302</c:v>
                      </c:pt>
                      <c:pt idx="163">
                        <c:v>1297.522738307244</c:v>
                      </c:pt>
                      <c:pt idx="164">
                        <c:v>1230.0821873001601</c:v>
                      </c:pt>
                      <c:pt idx="165">
                        <c:v>990.36678181389084</c:v>
                      </c:pt>
                      <c:pt idx="166">
                        <c:v>822.92623080680664</c:v>
                      </c:pt>
                      <c:pt idx="167">
                        <c:v>776.24396462611753</c:v>
                      </c:pt>
                      <c:pt idx="168">
                        <c:v>1198.8034136190331</c:v>
                      </c:pt>
                      <c:pt idx="169">
                        <c:v>1109.088008132765</c:v>
                      </c:pt>
                      <c:pt idx="170">
                        <c:v>1101.6474571256799</c:v>
                      </c:pt>
                      <c:pt idx="171">
                        <c:v>934.20690611859641</c:v>
                      </c:pt>
                      <c:pt idx="172">
                        <c:v>997.52463993790684</c:v>
                      </c:pt>
                      <c:pt idx="173">
                        <c:v>940.08408893082265</c:v>
                      </c:pt>
                      <c:pt idx="174">
                        <c:v>1430.368683444553</c:v>
                      </c:pt>
                      <c:pt idx="175">
                        <c:v>1192.928132437469</c:v>
                      </c:pt>
                      <c:pt idx="176">
                        <c:v>733.21272695120047</c:v>
                      </c:pt>
                      <c:pt idx="177">
                        <c:v>1145.772175944116</c:v>
                      </c:pt>
                      <c:pt idx="178">
                        <c:v>846.05677045784728</c:v>
                      </c:pt>
                      <c:pt idx="179">
                        <c:v>898.61621945076308</c:v>
                      </c:pt>
                      <c:pt idx="180">
                        <c:v>941.93395327007443</c:v>
                      </c:pt>
                      <c:pt idx="181">
                        <c:v>1004.493402262989</c:v>
                      </c:pt>
                      <c:pt idx="182">
                        <c:v>1817.0528512559049</c:v>
                      </c:pt>
                      <c:pt idx="183">
                        <c:v>847.33744576963613</c:v>
                      </c:pt>
                      <c:pt idx="184">
                        <c:v>952.17174924173696</c:v>
                      </c:pt>
                      <c:pt idx="185">
                        <c:v>1150.1814892762829</c:v>
                      </c:pt>
                      <c:pt idx="186">
                        <c:v>843.49922309559406</c:v>
                      </c:pt>
                      <c:pt idx="187">
                        <c:v>1056.058672088509</c:v>
                      </c:pt>
                      <c:pt idx="188">
                        <c:v>938.6181210814259</c:v>
                      </c:pt>
                      <c:pt idx="189">
                        <c:v>868.902715595156</c:v>
                      </c:pt>
                      <c:pt idx="190">
                        <c:v>761.46216458807226</c:v>
                      </c:pt>
                      <c:pt idx="191">
                        <c:v>544.77989840738314</c:v>
                      </c:pt>
                      <c:pt idx="192">
                        <c:v>787.33934740029895</c:v>
                      </c:pt>
                      <c:pt idx="193">
                        <c:v>946.86565708763464</c:v>
                      </c:pt>
                      <c:pt idx="194">
                        <c:v>830.18339090694553</c:v>
                      </c:pt>
                      <c:pt idx="195">
                        <c:v>1063.5011247262571</c:v>
                      </c:pt>
                      <c:pt idx="196">
                        <c:v>823.02743441359257</c:v>
                      </c:pt>
                      <c:pt idx="197">
                        <c:v>678.62002271208826</c:v>
                      </c:pt>
                      <c:pt idx="198">
                        <c:v>678.90461722581904</c:v>
                      </c:pt>
                      <c:pt idx="199">
                        <c:v>791.46406621873462</c:v>
                      </c:pt>
                      <c:pt idx="200">
                        <c:v>834.78180003804573</c:v>
                      </c:pt>
                      <c:pt idx="201">
                        <c:v>845.06639455177651</c:v>
                      </c:pt>
                      <c:pt idx="202">
                        <c:v>887.62584354469254</c:v>
                      </c:pt>
                      <c:pt idx="203">
                        <c:v>770.18529253760835</c:v>
                      </c:pt>
                      <c:pt idx="204">
                        <c:v>680.46988705133958</c:v>
                      </c:pt>
                      <c:pt idx="205">
                        <c:v>663.78762087065002</c:v>
                      </c:pt>
                      <c:pt idx="206">
                        <c:v>886.3470698635665</c:v>
                      </c:pt>
                      <c:pt idx="207">
                        <c:v>1018.9065188564809</c:v>
                      </c:pt>
                      <c:pt idx="208">
                        <c:v>419.94939819660698</c:v>
                      </c:pt>
                      <c:pt idx="209">
                        <c:v>764.78370166870741</c:v>
                      </c:pt>
                      <c:pt idx="210">
                        <c:v>365.06829618243881</c:v>
                      </c:pt>
                      <c:pt idx="211">
                        <c:v>277.62774517535479</c:v>
                      </c:pt>
                      <c:pt idx="212">
                        <c:v>237.9123396890856</c:v>
                      </c:pt>
                      <c:pt idx="213">
                        <c:v>701.23007350839748</c:v>
                      </c:pt>
                      <c:pt idx="214">
                        <c:v>1624.5478073277079</c:v>
                      </c:pt>
                      <c:pt idx="215">
                        <c:v>584.83240184143801</c:v>
                      </c:pt>
                      <c:pt idx="216">
                        <c:v>757.3918508343545</c:v>
                      </c:pt>
                      <c:pt idx="217">
                        <c:v>557.67644534808551</c:v>
                      </c:pt>
                      <c:pt idx="218">
                        <c:v>590.23589434100154</c:v>
                      </c:pt>
                      <c:pt idx="219">
                        <c:v>1283.553628160312</c:v>
                      </c:pt>
                      <c:pt idx="220">
                        <c:v>1653.838222674043</c:v>
                      </c:pt>
                      <c:pt idx="221">
                        <c:v>756.39767166695856</c:v>
                      </c:pt>
                      <c:pt idx="222">
                        <c:v>506.68226618068928</c:v>
                      </c:pt>
                      <c:pt idx="223">
                        <c:v>0</c:v>
                      </c:pt>
                      <c:pt idx="224">
                        <c:v>452.55944899291597</c:v>
                      </c:pt>
                      <c:pt idx="225">
                        <c:v>575.87718281222647</c:v>
                      </c:pt>
                      <c:pt idx="226">
                        <c:v>758.4366318051425</c:v>
                      </c:pt>
                      <c:pt idx="227">
                        <c:v>648.72122631887351</c:v>
                      </c:pt>
                      <c:pt idx="228">
                        <c:v>452.03896013818479</c:v>
                      </c:pt>
                      <c:pt idx="229">
                        <c:v>714.59840913110042</c:v>
                      </c:pt>
                      <c:pt idx="230">
                        <c:v>907.15785812401646</c:v>
                      </c:pt>
                      <c:pt idx="231">
                        <c:v>780.47559194332666</c:v>
                      </c:pt>
                      <c:pt idx="232">
                        <c:v>460.76018645705739</c:v>
                      </c:pt>
                      <c:pt idx="233">
                        <c:v>343.31963544997342</c:v>
                      </c:pt>
                      <c:pt idx="234">
                        <c:v>336.63736926928408</c:v>
                      </c:pt>
                      <c:pt idx="235">
                        <c:v>409.95510308859542</c:v>
                      </c:pt>
                      <c:pt idx="236">
                        <c:v>830.2396976023258</c:v>
                      </c:pt>
                      <c:pt idx="237">
                        <c:v>622.79914659524275</c:v>
                      </c:pt>
                      <c:pt idx="238">
                        <c:v>676.11688041455295</c:v>
                      </c:pt>
                      <c:pt idx="239">
                        <c:v>528.67632940746898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589-47DC-A095-779C8A67326B}"/>
                  </c:ext>
                </c:extLst>
              </c15:ser>
            </c15:filteredScatterSeries>
            <c15:filteredScatterSeries>
              <c15:ser>
                <c:idx val="38"/>
                <c:order val="18"/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HOAc!$BC$2:$BC$583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91.5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91.5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91.4</c:v>
                      </c:pt>
                      <c:pt idx="23">
                        <c:v>91.4</c:v>
                      </c:pt>
                      <c:pt idx="24">
                        <c:v>91.3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91.5</c:v>
                      </c:pt>
                      <c:pt idx="30">
                        <c:v>91.6</c:v>
                      </c:pt>
                      <c:pt idx="31">
                        <c:v>91.8</c:v>
                      </c:pt>
                      <c:pt idx="32">
                        <c:v>92</c:v>
                      </c:pt>
                      <c:pt idx="33">
                        <c:v>92.1</c:v>
                      </c:pt>
                      <c:pt idx="34">
                        <c:v>92.4</c:v>
                      </c:pt>
                      <c:pt idx="35">
                        <c:v>92.7</c:v>
                      </c:pt>
                      <c:pt idx="36">
                        <c:v>93.2</c:v>
                      </c:pt>
                      <c:pt idx="37">
                        <c:v>93.7</c:v>
                      </c:pt>
                      <c:pt idx="38">
                        <c:v>94.3</c:v>
                      </c:pt>
                      <c:pt idx="39">
                        <c:v>95</c:v>
                      </c:pt>
                      <c:pt idx="40">
                        <c:v>95.5</c:v>
                      </c:pt>
                      <c:pt idx="41">
                        <c:v>96.4</c:v>
                      </c:pt>
                      <c:pt idx="42">
                        <c:v>97.2</c:v>
                      </c:pt>
                      <c:pt idx="43">
                        <c:v>98.3</c:v>
                      </c:pt>
                      <c:pt idx="44">
                        <c:v>99.4</c:v>
                      </c:pt>
                      <c:pt idx="45">
                        <c:v>100.5</c:v>
                      </c:pt>
                      <c:pt idx="46">
                        <c:v>101.6</c:v>
                      </c:pt>
                      <c:pt idx="47">
                        <c:v>102.5</c:v>
                      </c:pt>
                      <c:pt idx="48">
                        <c:v>104.1</c:v>
                      </c:pt>
                      <c:pt idx="49">
                        <c:v>105.3</c:v>
                      </c:pt>
                      <c:pt idx="50">
                        <c:v>106.1</c:v>
                      </c:pt>
                      <c:pt idx="51">
                        <c:v>107.3</c:v>
                      </c:pt>
                      <c:pt idx="52">
                        <c:v>108.5</c:v>
                      </c:pt>
                      <c:pt idx="53">
                        <c:v>109.7</c:v>
                      </c:pt>
                      <c:pt idx="54">
                        <c:v>110.9</c:v>
                      </c:pt>
                      <c:pt idx="55">
                        <c:v>111.6</c:v>
                      </c:pt>
                      <c:pt idx="56">
                        <c:v>113</c:v>
                      </c:pt>
                      <c:pt idx="57">
                        <c:v>113.7</c:v>
                      </c:pt>
                      <c:pt idx="58">
                        <c:v>115.1</c:v>
                      </c:pt>
                      <c:pt idx="59">
                        <c:v>115.8</c:v>
                      </c:pt>
                      <c:pt idx="60">
                        <c:v>116.8</c:v>
                      </c:pt>
                      <c:pt idx="61">
                        <c:v>117.8</c:v>
                      </c:pt>
                      <c:pt idx="62">
                        <c:v>118.8</c:v>
                      </c:pt>
                      <c:pt idx="63">
                        <c:v>119.7</c:v>
                      </c:pt>
                      <c:pt idx="64">
                        <c:v>120.3</c:v>
                      </c:pt>
                      <c:pt idx="65">
                        <c:v>121.2</c:v>
                      </c:pt>
                      <c:pt idx="66">
                        <c:v>122.1</c:v>
                      </c:pt>
                      <c:pt idx="67">
                        <c:v>123.1</c:v>
                      </c:pt>
                      <c:pt idx="68">
                        <c:v>123.9</c:v>
                      </c:pt>
                      <c:pt idx="69">
                        <c:v>124.8</c:v>
                      </c:pt>
                      <c:pt idx="70">
                        <c:v>125.7</c:v>
                      </c:pt>
                      <c:pt idx="71">
                        <c:v>126.6</c:v>
                      </c:pt>
                      <c:pt idx="72">
                        <c:v>127.5</c:v>
                      </c:pt>
                      <c:pt idx="73">
                        <c:v>128.4</c:v>
                      </c:pt>
                      <c:pt idx="74">
                        <c:v>129.30000000000001</c:v>
                      </c:pt>
                      <c:pt idx="75">
                        <c:v>129.9</c:v>
                      </c:pt>
                      <c:pt idx="76">
                        <c:v>130.9</c:v>
                      </c:pt>
                      <c:pt idx="77">
                        <c:v>131.80000000000001</c:v>
                      </c:pt>
                      <c:pt idx="78">
                        <c:v>132.80000000000001</c:v>
                      </c:pt>
                      <c:pt idx="79">
                        <c:v>133.69999999999999</c:v>
                      </c:pt>
                      <c:pt idx="80">
                        <c:v>134.6</c:v>
                      </c:pt>
                      <c:pt idx="81">
                        <c:v>135.6</c:v>
                      </c:pt>
                      <c:pt idx="82">
                        <c:v>136.6</c:v>
                      </c:pt>
                      <c:pt idx="83">
                        <c:v>137.19999999999999</c:v>
                      </c:pt>
                      <c:pt idx="84">
                        <c:v>138.19999999999999</c:v>
                      </c:pt>
                      <c:pt idx="85">
                        <c:v>139.19999999999999</c:v>
                      </c:pt>
                      <c:pt idx="86">
                        <c:v>140.19999999999999</c:v>
                      </c:pt>
                      <c:pt idx="87">
                        <c:v>141.19999999999999</c:v>
                      </c:pt>
                      <c:pt idx="88">
                        <c:v>142.19999999999999</c:v>
                      </c:pt>
                      <c:pt idx="89">
                        <c:v>143.19999999999999</c:v>
                      </c:pt>
                      <c:pt idx="90">
                        <c:v>144.1</c:v>
                      </c:pt>
                      <c:pt idx="91">
                        <c:v>144.80000000000001</c:v>
                      </c:pt>
                      <c:pt idx="92">
                        <c:v>146.1</c:v>
                      </c:pt>
                      <c:pt idx="93">
                        <c:v>146.69999999999999</c:v>
                      </c:pt>
                      <c:pt idx="94">
                        <c:v>147.69999999999999</c:v>
                      </c:pt>
                      <c:pt idx="95">
                        <c:v>148.69999999999999</c:v>
                      </c:pt>
                      <c:pt idx="96">
                        <c:v>149.69999999999999</c:v>
                      </c:pt>
                      <c:pt idx="97">
                        <c:v>150.69999999999999</c:v>
                      </c:pt>
                      <c:pt idx="98">
                        <c:v>151.6</c:v>
                      </c:pt>
                      <c:pt idx="99">
                        <c:v>152.30000000000001</c:v>
                      </c:pt>
                      <c:pt idx="100">
                        <c:v>153.30000000000001</c:v>
                      </c:pt>
                      <c:pt idx="101">
                        <c:v>154.19999999999999</c:v>
                      </c:pt>
                      <c:pt idx="102">
                        <c:v>155.19999999999999</c:v>
                      </c:pt>
                      <c:pt idx="103">
                        <c:v>156.19999999999999</c:v>
                      </c:pt>
                      <c:pt idx="104">
                        <c:v>157.1</c:v>
                      </c:pt>
                      <c:pt idx="105">
                        <c:v>158.1</c:v>
                      </c:pt>
                      <c:pt idx="106">
                        <c:v>158.69999999999999</c:v>
                      </c:pt>
                      <c:pt idx="107">
                        <c:v>160</c:v>
                      </c:pt>
                      <c:pt idx="108">
                        <c:v>160.69999999999999</c:v>
                      </c:pt>
                      <c:pt idx="109">
                        <c:v>161.6</c:v>
                      </c:pt>
                      <c:pt idx="110">
                        <c:v>162.6</c:v>
                      </c:pt>
                      <c:pt idx="111">
                        <c:v>163.6</c:v>
                      </c:pt>
                      <c:pt idx="112">
                        <c:v>164.5</c:v>
                      </c:pt>
                      <c:pt idx="113">
                        <c:v>165.5</c:v>
                      </c:pt>
                      <c:pt idx="114">
                        <c:v>165.9</c:v>
                      </c:pt>
                      <c:pt idx="115">
                        <c:v>167.1</c:v>
                      </c:pt>
                      <c:pt idx="116">
                        <c:v>168.1</c:v>
                      </c:pt>
                      <c:pt idx="117">
                        <c:v>169.1</c:v>
                      </c:pt>
                      <c:pt idx="118">
                        <c:v>170.1</c:v>
                      </c:pt>
                      <c:pt idx="119">
                        <c:v>171</c:v>
                      </c:pt>
                      <c:pt idx="120">
                        <c:v>172</c:v>
                      </c:pt>
                      <c:pt idx="121">
                        <c:v>173</c:v>
                      </c:pt>
                      <c:pt idx="122">
                        <c:v>173.9</c:v>
                      </c:pt>
                      <c:pt idx="123">
                        <c:v>174.6</c:v>
                      </c:pt>
                      <c:pt idx="124">
                        <c:v>175.6</c:v>
                      </c:pt>
                      <c:pt idx="125">
                        <c:v>176.6</c:v>
                      </c:pt>
                      <c:pt idx="126">
                        <c:v>177.5</c:v>
                      </c:pt>
                      <c:pt idx="127">
                        <c:v>178.5</c:v>
                      </c:pt>
                      <c:pt idx="128">
                        <c:v>179.4</c:v>
                      </c:pt>
                      <c:pt idx="129">
                        <c:v>180.4</c:v>
                      </c:pt>
                      <c:pt idx="130">
                        <c:v>181.4</c:v>
                      </c:pt>
                      <c:pt idx="131">
                        <c:v>182</c:v>
                      </c:pt>
                      <c:pt idx="132">
                        <c:v>183</c:v>
                      </c:pt>
                      <c:pt idx="133">
                        <c:v>184</c:v>
                      </c:pt>
                      <c:pt idx="134">
                        <c:v>185</c:v>
                      </c:pt>
                      <c:pt idx="135">
                        <c:v>186</c:v>
                      </c:pt>
                      <c:pt idx="136">
                        <c:v>187</c:v>
                      </c:pt>
                      <c:pt idx="137">
                        <c:v>187.9</c:v>
                      </c:pt>
                      <c:pt idx="138">
                        <c:v>188.9</c:v>
                      </c:pt>
                      <c:pt idx="139">
                        <c:v>189.5</c:v>
                      </c:pt>
                      <c:pt idx="140">
                        <c:v>190.5</c:v>
                      </c:pt>
                      <c:pt idx="141">
                        <c:v>191.5</c:v>
                      </c:pt>
                      <c:pt idx="142">
                        <c:v>192.5</c:v>
                      </c:pt>
                      <c:pt idx="143">
                        <c:v>193.4</c:v>
                      </c:pt>
                      <c:pt idx="144">
                        <c:v>194.4</c:v>
                      </c:pt>
                      <c:pt idx="145">
                        <c:v>195.4</c:v>
                      </c:pt>
                      <c:pt idx="146">
                        <c:v>196</c:v>
                      </c:pt>
                      <c:pt idx="147">
                        <c:v>197</c:v>
                      </c:pt>
                      <c:pt idx="148">
                        <c:v>198</c:v>
                      </c:pt>
                      <c:pt idx="149">
                        <c:v>198.9</c:v>
                      </c:pt>
                      <c:pt idx="150">
                        <c:v>199.9</c:v>
                      </c:pt>
                      <c:pt idx="151">
                        <c:v>200.9</c:v>
                      </c:pt>
                      <c:pt idx="152">
                        <c:v>201.9</c:v>
                      </c:pt>
                      <c:pt idx="153">
                        <c:v>202.5</c:v>
                      </c:pt>
                      <c:pt idx="154">
                        <c:v>203.8</c:v>
                      </c:pt>
                      <c:pt idx="155">
                        <c:v>204.8</c:v>
                      </c:pt>
                      <c:pt idx="156">
                        <c:v>205.4</c:v>
                      </c:pt>
                      <c:pt idx="157">
                        <c:v>206.4</c:v>
                      </c:pt>
                      <c:pt idx="158">
                        <c:v>207.4</c:v>
                      </c:pt>
                      <c:pt idx="159">
                        <c:v>208.4</c:v>
                      </c:pt>
                      <c:pt idx="160">
                        <c:v>209.4</c:v>
                      </c:pt>
                      <c:pt idx="161">
                        <c:v>210.4</c:v>
                      </c:pt>
                      <c:pt idx="162">
                        <c:v>211.3</c:v>
                      </c:pt>
                      <c:pt idx="163">
                        <c:v>212.3</c:v>
                      </c:pt>
                      <c:pt idx="164">
                        <c:v>213</c:v>
                      </c:pt>
                      <c:pt idx="165">
                        <c:v>213.9</c:v>
                      </c:pt>
                      <c:pt idx="166">
                        <c:v>214.9</c:v>
                      </c:pt>
                      <c:pt idx="167">
                        <c:v>215.9</c:v>
                      </c:pt>
                      <c:pt idx="168">
                        <c:v>216.9</c:v>
                      </c:pt>
                      <c:pt idx="169">
                        <c:v>217.8</c:v>
                      </c:pt>
                      <c:pt idx="170">
                        <c:v>218.8</c:v>
                      </c:pt>
                      <c:pt idx="171">
                        <c:v>219.8</c:v>
                      </c:pt>
                      <c:pt idx="172">
                        <c:v>220.4</c:v>
                      </c:pt>
                      <c:pt idx="173">
                        <c:v>221.4</c:v>
                      </c:pt>
                      <c:pt idx="174">
                        <c:v>222.4</c:v>
                      </c:pt>
                      <c:pt idx="175">
                        <c:v>223.4</c:v>
                      </c:pt>
                      <c:pt idx="176">
                        <c:v>224.3</c:v>
                      </c:pt>
                      <c:pt idx="177">
                        <c:v>225.3</c:v>
                      </c:pt>
                      <c:pt idx="178">
                        <c:v>226</c:v>
                      </c:pt>
                      <c:pt idx="179">
                        <c:v>227.3</c:v>
                      </c:pt>
                      <c:pt idx="180">
                        <c:v>227.9</c:v>
                      </c:pt>
                      <c:pt idx="181">
                        <c:v>228.9</c:v>
                      </c:pt>
                      <c:pt idx="182">
                        <c:v>229.9</c:v>
                      </c:pt>
                      <c:pt idx="183">
                        <c:v>230.9</c:v>
                      </c:pt>
                      <c:pt idx="184">
                        <c:v>231.8</c:v>
                      </c:pt>
                      <c:pt idx="185">
                        <c:v>232.8</c:v>
                      </c:pt>
                      <c:pt idx="186">
                        <c:v>233.8</c:v>
                      </c:pt>
                      <c:pt idx="187">
                        <c:v>234.4</c:v>
                      </c:pt>
                      <c:pt idx="188">
                        <c:v>235.7</c:v>
                      </c:pt>
                      <c:pt idx="189">
                        <c:v>236.4</c:v>
                      </c:pt>
                      <c:pt idx="190">
                        <c:v>237.4</c:v>
                      </c:pt>
                      <c:pt idx="191">
                        <c:v>238.4</c:v>
                      </c:pt>
                      <c:pt idx="192">
                        <c:v>239.3</c:v>
                      </c:pt>
                      <c:pt idx="193">
                        <c:v>240.3</c:v>
                      </c:pt>
                      <c:pt idx="194">
                        <c:v>241.3</c:v>
                      </c:pt>
                      <c:pt idx="195">
                        <c:v>242.3</c:v>
                      </c:pt>
                      <c:pt idx="196">
                        <c:v>243.2</c:v>
                      </c:pt>
                      <c:pt idx="197">
                        <c:v>243.9</c:v>
                      </c:pt>
                      <c:pt idx="198">
                        <c:v>244.9</c:v>
                      </c:pt>
                      <c:pt idx="199">
                        <c:v>245.8</c:v>
                      </c:pt>
                      <c:pt idx="200">
                        <c:v>246.8</c:v>
                      </c:pt>
                      <c:pt idx="201">
                        <c:v>247.8</c:v>
                      </c:pt>
                      <c:pt idx="202">
                        <c:v>248.8</c:v>
                      </c:pt>
                      <c:pt idx="203">
                        <c:v>249.7</c:v>
                      </c:pt>
                      <c:pt idx="204">
                        <c:v>250.7</c:v>
                      </c:pt>
                      <c:pt idx="205">
                        <c:v>251.7</c:v>
                      </c:pt>
                      <c:pt idx="206">
                        <c:v>252.4</c:v>
                      </c:pt>
                      <c:pt idx="207">
                        <c:v>253.3</c:v>
                      </c:pt>
                      <c:pt idx="208">
                        <c:v>254.3</c:v>
                      </c:pt>
                      <c:pt idx="209">
                        <c:v>255.3</c:v>
                      </c:pt>
                      <c:pt idx="210">
                        <c:v>256.3</c:v>
                      </c:pt>
                      <c:pt idx="211">
                        <c:v>257.2</c:v>
                      </c:pt>
                      <c:pt idx="212">
                        <c:v>258.2</c:v>
                      </c:pt>
                      <c:pt idx="213">
                        <c:v>259.2</c:v>
                      </c:pt>
                      <c:pt idx="214">
                        <c:v>260.2</c:v>
                      </c:pt>
                      <c:pt idx="215">
                        <c:v>260.8</c:v>
                      </c:pt>
                      <c:pt idx="216">
                        <c:v>261.8</c:v>
                      </c:pt>
                      <c:pt idx="217">
                        <c:v>262.8</c:v>
                      </c:pt>
                      <c:pt idx="218">
                        <c:v>263.7</c:v>
                      </c:pt>
                      <c:pt idx="219">
                        <c:v>264.7</c:v>
                      </c:pt>
                      <c:pt idx="220">
                        <c:v>265.7</c:v>
                      </c:pt>
                      <c:pt idx="221">
                        <c:v>266.7</c:v>
                      </c:pt>
                      <c:pt idx="222">
                        <c:v>267.3</c:v>
                      </c:pt>
                      <c:pt idx="223">
                        <c:v>268.3</c:v>
                      </c:pt>
                      <c:pt idx="224">
                        <c:v>269.3</c:v>
                      </c:pt>
                      <c:pt idx="225">
                        <c:v>270.3</c:v>
                      </c:pt>
                      <c:pt idx="226">
                        <c:v>271.2</c:v>
                      </c:pt>
                      <c:pt idx="227">
                        <c:v>272.2</c:v>
                      </c:pt>
                      <c:pt idx="228">
                        <c:v>272.8</c:v>
                      </c:pt>
                      <c:pt idx="229">
                        <c:v>274.10000000000002</c:v>
                      </c:pt>
                      <c:pt idx="230">
                        <c:v>274.8</c:v>
                      </c:pt>
                      <c:pt idx="231">
                        <c:v>275.8</c:v>
                      </c:pt>
                      <c:pt idx="232">
                        <c:v>276.7</c:v>
                      </c:pt>
                      <c:pt idx="233">
                        <c:v>277.7</c:v>
                      </c:pt>
                      <c:pt idx="234">
                        <c:v>278.7</c:v>
                      </c:pt>
                      <c:pt idx="235">
                        <c:v>279.60000000000002</c:v>
                      </c:pt>
                      <c:pt idx="236">
                        <c:v>280.60000000000002</c:v>
                      </c:pt>
                      <c:pt idx="237">
                        <c:v>281.60000000000002</c:v>
                      </c:pt>
                      <c:pt idx="238">
                        <c:v>282.60000000000002</c:v>
                      </c:pt>
                      <c:pt idx="239">
                        <c:v>283.3</c:v>
                      </c:pt>
                      <c:pt idx="240">
                        <c:v>284.3</c:v>
                      </c:pt>
                      <c:pt idx="241">
                        <c:v>285.3</c:v>
                      </c:pt>
                      <c:pt idx="242">
                        <c:v>286.3</c:v>
                      </c:pt>
                      <c:pt idx="243">
                        <c:v>287.3</c:v>
                      </c:pt>
                      <c:pt idx="244">
                        <c:v>287.89999999999998</c:v>
                      </c:pt>
                      <c:pt idx="245">
                        <c:v>289.2</c:v>
                      </c:pt>
                      <c:pt idx="246">
                        <c:v>289.89999999999998</c:v>
                      </c:pt>
                      <c:pt idx="247">
                        <c:v>290.89999999999998</c:v>
                      </c:pt>
                      <c:pt idx="248">
                        <c:v>291.8</c:v>
                      </c:pt>
                      <c:pt idx="249">
                        <c:v>292.8</c:v>
                      </c:pt>
                      <c:pt idx="250">
                        <c:v>293.8</c:v>
                      </c:pt>
                      <c:pt idx="251">
                        <c:v>294.8</c:v>
                      </c:pt>
                      <c:pt idx="252">
                        <c:v>295.39999999999998</c:v>
                      </c:pt>
                      <c:pt idx="253">
                        <c:v>296.39999999999998</c:v>
                      </c:pt>
                      <c:pt idx="254">
                        <c:v>297.7</c:v>
                      </c:pt>
                      <c:pt idx="255">
                        <c:v>298.39999999999998</c:v>
                      </c:pt>
                      <c:pt idx="256">
                        <c:v>299.3</c:v>
                      </c:pt>
                      <c:pt idx="257">
                        <c:v>300.3</c:v>
                      </c:pt>
                      <c:pt idx="258">
                        <c:v>301.3</c:v>
                      </c:pt>
                      <c:pt idx="259">
                        <c:v>302.3</c:v>
                      </c:pt>
                      <c:pt idx="260">
                        <c:v>302.89999999999998</c:v>
                      </c:pt>
                      <c:pt idx="261">
                        <c:v>304.2</c:v>
                      </c:pt>
                      <c:pt idx="262">
                        <c:v>304.89999999999998</c:v>
                      </c:pt>
                      <c:pt idx="263">
                        <c:v>305.8</c:v>
                      </c:pt>
                      <c:pt idx="264">
                        <c:v>306.8</c:v>
                      </c:pt>
                      <c:pt idx="265">
                        <c:v>307.8</c:v>
                      </c:pt>
                      <c:pt idx="266">
                        <c:v>308.8</c:v>
                      </c:pt>
                      <c:pt idx="267">
                        <c:v>309.39999999999998</c:v>
                      </c:pt>
                      <c:pt idx="268">
                        <c:v>310.7</c:v>
                      </c:pt>
                      <c:pt idx="269">
                        <c:v>311.39999999999998</c:v>
                      </c:pt>
                      <c:pt idx="270">
                        <c:v>312.39999999999998</c:v>
                      </c:pt>
                      <c:pt idx="271">
                        <c:v>313.3</c:v>
                      </c:pt>
                      <c:pt idx="272">
                        <c:v>314.3</c:v>
                      </c:pt>
                      <c:pt idx="273">
                        <c:v>315.3</c:v>
                      </c:pt>
                      <c:pt idx="274">
                        <c:v>316.3</c:v>
                      </c:pt>
                      <c:pt idx="275">
                        <c:v>317.2</c:v>
                      </c:pt>
                      <c:pt idx="276">
                        <c:v>317.89999999999998</c:v>
                      </c:pt>
                      <c:pt idx="277">
                        <c:v>318.89999999999998</c:v>
                      </c:pt>
                      <c:pt idx="278">
                        <c:v>319.8</c:v>
                      </c:pt>
                      <c:pt idx="279">
                        <c:v>320.8</c:v>
                      </c:pt>
                      <c:pt idx="280">
                        <c:v>321.8</c:v>
                      </c:pt>
                      <c:pt idx="281">
                        <c:v>322.7</c:v>
                      </c:pt>
                      <c:pt idx="282">
                        <c:v>323.7</c:v>
                      </c:pt>
                      <c:pt idx="283">
                        <c:v>324.39999999999998</c:v>
                      </c:pt>
                      <c:pt idx="284">
                        <c:v>325.7</c:v>
                      </c:pt>
                      <c:pt idx="285">
                        <c:v>326.3</c:v>
                      </c:pt>
                      <c:pt idx="286">
                        <c:v>327.3</c:v>
                      </c:pt>
                      <c:pt idx="287">
                        <c:v>328.3</c:v>
                      </c:pt>
                      <c:pt idx="288">
                        <c:v>329.3</c:v>
                      </c:pt>
                      <c:pt idx="289">
                        <c:v>330.3</c:v>
                      </c:pt>
                      <c:pt idx="290">
                        <c:v>331.3</c:v>
                      </c:pt>
                      <c:pt idx="291">
                        <c:v>332.2</c:v>
                      </c:pt>
                      <c:pt idx="292">
                        <c:v>333.2</c:v>
                      </c:pt>
                      <c:pt idx="293">
                        <c:v>334.2</c:v>
                      </c:pt>
                      <c:pt idx="294">
                        <c:v>335.2</c:v>
                      </c:pt>
                      <c:pt idx="295">
                        <c:v>335.9</c:v>
                      </c:pt>
                      <c:pt idx="296">
                        <c:v>336.8</c:v>
                      </c:pt>
                      <c:pt idx="297">
                        <c:v>337.8</c:v>
                      </c:pt>
                      <c:pt idx="298">
                        <c:v>338.8</c:v>
                      </c:pt>
                      <c:pt idx="299">
                        <c:v>339.7</c:v>
                      </c:pt>
                      <c:pt idx="300">
                        <c:v>340.7</c:v>
                      </c:pt>
                      <c:pt idx="301">
                        <c:v>341.7</c:v>
                      </c:pt>
                      <c:pt idx="302">
                        <c:v>342.3</c:v>
                      </c:pt>
                      <c:pt idx="303">
                        <c:v>343.3</c:v>
                      </c:pt>
                      <c:pt idx="304">
                        <c:v>344.3</c:v>
                      </c:pt>
                      <c:pt idx="305">
                        <c:v>345.3</c:v>
                      </c:pt>
                      <c:pt idx="306">
                        <c:v>346.3</c:v>
                      </c:pt>
                      <c:pt idx="307">
                        <c:v>347.2</c:v>
                      </c:pt>
                      <c:pt idx="308">
                        <c:v>348.2</c:v>
                      </c:pt>
                      <c:pt idx="309">
                        <c:v>348.9</c:v>
                      </c:pt>
                      <c:pt idx="310">
                        <c:v>350.2</c:v>
                      </c:pt>
                      <c:pt idx="311">
                        <c:v>350.8</c:v>
                      </c:pt>
                      <c:pt idx="312">
                        <c:v>351.8</c:v>
                      </c:pt>
                      <c:pt idx="313">
                        <c:v>352.8</c:v>
                      </c:pt>
                      <c:pt idx="314">
                        <c:v>353.7</c:v>
                      </c:pt>
                      <c:pt idx="315">
                        <c:v>354.7</c:v>
                      </c:pt>
                      <c:pt idx="316">
                        <c:v>355.7</c:v>
                      </c:pt>
                      <c:pt idx="317">
                        <c:v>356.7</c:v>
                      </c:pt>
                      <c:pt idx="318">
                        <c:v>357.7</c:v>
                      </c:pt>
                      <c:pt idx="319">
                        <c:v>358.3</c:v>
                      </c:pt>
                      <c:pt idx="320">
                        <c:v>359.3</c:v>
                      </c:pt>
                      <c:pt idx="321">
                        <c:v>360.3</c:v>
                      </c:pt>
                      <c:pt idx="322">
                        <c:v>361.3</c:v>
                      </c:pt>
                      <c:pt idx="323">
                        <c:v>362.2</c:v>
                      </c:pt>
                      <c:pt idx="324">
                        <c:v>363.2</c:v>
                      </c:pt>
                      <c:pt idx="325">
                        <c:v>363.9</c:v>
                      </c:pt>
                      <c:pt idx="326">
                        <c:v>365.2</c:v>
                      </c:pt>
                      <c:pt idx="327">
                        <c:v>366.2</c:v>
                      </c:pt>
                      <c:pt idx="328">
                        <c:v>366.8</c:v>
                      </c:pt>
                      <c:pt idx="329">
                        <c:v>367.8</c:v>
                      </c:pt>
                      <c:pt idx="330">
                        <c:v>368.8</c:v>
                      </c:pt>
                      <c:pt idx="331">
                        <c:v>369.8</c:v>
                      </c:pt>
                      <c:pt idx="332">
                        <c:v>370.7</c:v>
                      </c:pt>
                      <c:pt idx="333">
                        <c:v>371.4</c:v>
                      </c:pt>
                      <c:pt idx="334">
                        <c:v>372.7</c:v>
                      </c:pt>
                      <c:pt idx="335">
                        <c:v>373.7</c:v>
                      </c:pt>
                      <c:pt idx="336">
                        <c:v>374.7</c:v>
                      </c:pt>
                      <c:pt idx="337">
                        <c:v>375.3</c:v>
                      </c:pt>
                      <c:pt idx="338">
                        <c:v>376.3</c:v>
                      </c:pt>
                      <c:pt idx="339">
                        <c:v>377.2</c:v>
                      </c:pt>
                      <c:pt idx="340">
                        <c:v>378.2</c:v>
                      </c:pt>
                      <c:pt idx="341">
                        <c:v>379.2</c:v>
                      </c:pt>
                      <c:pt idx="342">
                        <c:v>379.8</c:v>
                      </c:pt>
                      <c:pt idx="343">
                        <c:v>381.2</c:v>
                      </c:pt>
                      <c:pt idx="344">
                        <c:v>382.2</c:v>
                      </c:pt>
                      <c:pt idx="345">
                        <c:v>382.8</c:v>
                      </c:pt>
                      <c:pt idx="346">
                        <c:v>383.8</c:v>
                      </c:pt>
                      <c:pt idx="347">
                        <c:v>384.7</c:v>
                      </c:pt>
                      <c:pt idx="348">
                        <c:v>385.7</c:v>
                      </c:pt>
                      <c:pt idx="349">
                        <c:v>386.7</c:v>
                      </c:pt>
                      <c:pt idx="350">
                        <c:v>387.7</c:v>
                      </c:pt>
                      <c:pt idx="351">
                        <c:v>388.7</c:v>
                      </c:pt>
                      <c:pt idx="352">
                        <c:v>389.3</c:v>
                      </c:pt>
                      <c:pt idx="353">
                        <c:v>390.6</c:v>
                      </c:pt>
                      <c:pt idx="354">
                        <c:v>391.3</c:v>
                      </c:pt>
                      <c:pt idx="355">
                        <c:v>392.2</c:v>
                      </c:pt>
                      <c:pt idx="356">
                        <c:v>393.2</c:v>
                      </c:pt>
                      <c:pt idx="357">
                        <c:v>394.2</c:v>
                      </c:pt>
                      <c:pt idx="358">
                        <c:v>395.2</c:v>
                      </c:pt>
                      <c:pt idx="359">
                        <c:v>395.8</c:v>
                      </c:pt>
                      <c:pt idx="360">
                        <c:v>397.1</c:v>
                      </c:pt>
                      <c:pt idx="361">
                        <c:v>397.8</c:v>
                      </c:pt>
                      <c:pt idx="362">
                        <c:v>398.7</c:v>
                      </c:pt>
                      <c:pt idx="363">
                        <c:v>399.7</c:v>
                      </c:pt>
                      <c:pt idx="364">
                        <c:v>400.7</c:v>
                      </c:pt>
                      <c:pt idx="365">
                        <c:v>401.7</c:v>
                      </c:pt>
                      <c:pt idx="366">
                        <c:v>402.3</c:v>
                      </c:pt>
                      <c:pt idx="367">
                        <c:v>403.6</c:v>
                      </c:pt>
                      <c:pt idx="368">
                        <c:v>404.3</c:v>
                      </c:pt>
                      <c:pt idx="369">
                        <c:v>405.3</c:v>
                      </c:pt>
                      <c:pt idx="370">
                        <c:v>406.2</c:v>
                      </c:pt>
                      <c:pt idx="371">
                        <c:v>407.2</c:v>
                      </c:pt>
                      <c:pt idx="372">
                        <c:v>408.2</c:v>
                      </c:pt>
                      <c:pt idx="373">
                        <c:v>409.2</c:v>
                      </c:pt>
                      <c:pt idx="374">
                        <c:v>410.1</c:v>
                      </c:pt>
                      <c:pt idx="375">
                        <c:v>410.8</c:v>
                      </c:pt>
                      <c:pt idx="376">
                        <c:v>412.1</c:v>
                      </c:pt>
                      <c:pt idx="377">
                        <c:v>412.8</c:v>
                      </c:pt>
                      <c:pt idx="378">
                        <c:v>413.7</c:v>
                      </c:pt>
                      <c:pt idx="379">
                        <c:v>414.7</c:v>
                      </c:pt>
                      <c:pt idx="380">
                        <c:v>415.7</c:v>
                      </c:pt>
                      <c:pt idx="381">
                        <c:v>416.6</c:v>
                      </c:pt>
                      <c:pt idx="382">
                        <c:v>417.3</c:v>
                      </c:pt>
                      <c:pt idx="383">
                        <c:v>418.5</c:v>
                      </c:pt>
                      <c:pt idx="384">
                        <c:v>419.2</c:v>
                      </c:pt>
                      <c:pt idx="385">
                        <c:v>420.2</c:v>
                      </c:pt>
                      <c:pt idx="386">
                        <c:v>421.2</c:v>
                      </c:pt>
                      <c:pt idx="387">
                        <c:v>422.1</c:v>
                      </c:pt>
                      <c:pt idx="388">
                        <c:v>423.1</c:v>
                      </c:pt>
                      <c:pt idx="389">
                        <c:v>424.1</c:v>
                      </c:pt>
                      <c:pt idx="390">
                        <c:v>425</c:v>
                      </c:pt>
                      <c:pt idx="391">
                        <c:v>425.7</c:v>
                      </c:pt>
                      <c:pt idx="392">
                        <c:v>426.7</c:v>
                      </c:pt>
                      <c:pt idx="393">
                        <c:v>427.6</c:v>
                      </c:pt>
                      <c:pt idx="394">
                        <c:v>428.6</c:v>
                      </c:pt>
                      <c:pt idx="395">
                        <c:v>429.6</c:v>
                      </c:pt>
                      <c:pt idx="396">
                        <c:v>430.5</c:v>
                      </c:pt>
                      <c:pt idx="397">
                        <c:v>431.5</c:v>
                      </c:pt>
                      <c:pt idx="398">
                        <c:v>432.5</c:v>
                      </c:pt>
                      <c:pt idx="399">
                        <c:v>433.1</c:v>
                      </c:pt>
                      <c:pt idx="400">
                        <c:v>434.1</c:v>
                      </c:pt>
                      <c:pt idx="401">
                        <c:v>435.1</c:v>
                      </c:pt>
                      <c:pt idx="402">
                        <c:v>436</c:v>
                      </c:pt>
                      <c:pt idx="403">
                        <c:v>437</c:v>
                      </c:pt>
                      <c:pt idx="404">
                        <c:v>438</c:v>
                      </c:pt>
                      <c:pt idx="405">
                        <c:v>438.6</c:v>
                      </c:pt>
                      <c:pt idx="406">
                        <c:v>439.6</c:v>
                      </c:pt>
                      <c:pt idx="407">
                        <c:v>440.9</c:v>
                      </c:pt>
                      <c:pt idx="408">
                        <c:v>441.6</c:v>
                      </c:pt>
                      <c:pt idx="409">
                        <c:v>442.6</c:v>
                      </c:pt>
                      <c:pt idx="410">
                        <c:v>443.5</c:v>
                      </c:pt>
                      <c:pt idx="411">
                        <c:v>444.5</c:v>
                      </c:pt>
                      <c:pt idx="412">
                        <c:v>445.2</c:v>
                      </c:pt>
                      <c:pt idx="413">
                        <c:v>446.5</c:v>
                      </c:pt>
                      <c:pt idx="414">
                        <c:v>447.5</c:v>
                      </c:pt>
                      <c:pt idx="415">
                        <c:v>448.1</c:v>
                      </c:pt>
                      <c:pt idx="416">
                        <c:v>449.1</c:v>
                      </c:pt>
                      <c:pt idx="417">
                        <c:v>450.1</c:v>
                      </c:pt>
                      <c:pt idx="418">
                        <c:v>451</c:v>
                      </c:pt>
                      <c:pt idx="419">
                        <c:v>452</c:v>
                      </c:pt>
                      <c:pt idx="420">
                        <c:v>453</c:v>
                      </c:pt>
                      <c:pt idx="421">
                        <c:v>453.7</c:v>
                      </c:pt>
                      <c:pt idx="422">
                        <c:v>455</c:v>
                      </c:pt>
                      <c:pt idx="423">
                        <c:v>455.9</c:v>
                      </c:pt>
                      <c:pt idx="424">
                        <c:v>456.6</c:v>
                      </c:pt>
                      <c:pt idx="425">
                        <c:v>457.6</c:v>
                      </c:pt>
                      <c:pt idx="426">
                        <c:v>458.5</c:v>
                      </c:pt>
                      <c:pt idx="427">
                        <c:v>459.5</c:v>
                      </c:pt>
                      <c:pt idx="428">
                        <c:v>460.5</c:v>
                      </c:pt>
                      <c:pt idx="429">
                        <c:v>461.5</c:v>
                      </c:pt>
                      <c:pt idx="430">
                        <c:v>462.4</c:v>
                      </c:pt>
                      <c:pt idx="431">
                        <c:v>463.1</c:v>
                      </c:pt>
                      <c:pt idx="432">
                        <c:v>463.7</c:v>
                      </c:pt>
                      <c:pt idx="433">
                        <c:v>465</c:v>
                      </c:pt>
                      <c:pt idx="434">
                        <c:v>466</c:v>
                      </c:pt>
                      <c:pt idx="435">
                        <c:v>467</c:v>
                      </c:pt>
                      <c:pt idx="436">
                        <c:v>468</c:v>
                      </c:pt>
                      <c:pt idx="437">
                        <c:v>468.9</c:v>
                      </c:pt>
                      <c:pt idx="438">
                        <c:v>469.9</c:v>
                      </c:pt>
                      <c:pt idx="439">
                        <c:v>470.9</c:v>
                      </c:pt>
                      <c:pt idx="440">
                        <c:v>471.9</c:v>
                      </c:pt>
                      <c:pt idx="441">
                        <c:v>472.5</c:v>
                      </c:pt>
                      <c:pt idx="442">
                        <c:v>473.5</c:v>
                      </c:pt>
                      <c:pt idx="443">
                        <c:v>474.4</c:v>
                      </c:pt>
                      <c:pt idx="444">
                        <c:v>475.4</c:v>
                      </c:pt>
                      <c:pt idx="445">
                        <c:v>476.4</c:v>
                      </c:pt>
                      <c:pt idx="446">
                        <c:v>477.4</c:v>
                      </c:pt>
                      <c:pt idx="447">
                        <c:v>478.4</c:v>
                      </c:pt>
                      <c:pt idx="448">
                        <c:v>479</c:v>
                      </c:pt>
                      <c:pt idx="449">
                        <c:v>480.3</c:v>
                      </c:pt>
                      <c:pt idx="450">
                        <c:v>481</c:v>
                      </c:pt>
                      <c:pt idx="451">
                        <c:v>481.9</c:v>
                      </c:pt>
                      <c:pt idx="452">
                        <c:v>482.9</c:v>
                      </c:pt>
                      <c:pt idx="453">
                        <c:v>483.9</c:v>
                      </c:pt>
                      <c:pt idx="454">
                        <c:v>484.9</c:v>
                      </c:pt>
                      <c:pt idx="455">
                        <c:v>485.8</c:v>
                      </c:pt>
                      <c:pt idx="456">
                        <c:v>486.8</c:v>
                      </c:pt>
                      <c:pt idx="457">
                        <c:v>487.5</c:v>
                      </c:pt>
                      <c:pt idx="458">
                        <c:v>488.4</c:v>
                      </c:pt>
                      <c:pt idx="459">
                        <c:v>489.4</c:v>
                      </c:pt>
                      <c:pt idx="460">
                        <c:v>490.4</c:v>
                      </c:pt>
                      <c:pt idx="461">
                        <c:v>491.3</c:v>
                      </c:pt>
                      <c:pt idx="462">
                        <c:v>492.3</c:v>
                      </c:pt>
                      <c:pt idx="463">
                        <c:v>493.3</c:v>
                      </c:pt>
                      <c:pt idx="464">
                        <c:v>493.9</c:v>
                      </c:pt>
                      <c:pt idx="465">
                        <c:v>494.9</c:v>
                      </c:pt>
                      <c:pt idx="466">
                        <c:v>496.2</c:v>
                      </c:pt>
                      <c:pt idx="467">
                        <c:v>496.8</c:v>
                      </c:pt>
                      <c:pt idx="468">
                        <c:v>497.8</c:v>
                      </c:pt>
                      <c:pt idx="469">
                        <c:v>498.8</c:v>
                      </c:pt>
                      <c:pt idx="470">
                        <c:v>499.7</c:v>
                      </c:pt>
                      <c:pt idx="471">
                        <c:v>500.7</c:v>
                      </c:pt>
                      <c:pt idx="472">
                        <c:v>501.7</c:v>
                      </c:pt>
                      <c:pt idx="473">
                        <c:v>502.7</c:v>
                      </c:pt>
                      <c:pt idx="474">
                        <c:v>503.7</c:v>
                      </c:pt>
                      <c:pt idx="475">
                        <c:v>504.3</c:v>
                      </c:pt>
                      <c:pt idx="476">
                        <c:v>505.3</c:v>
                      </c:pt>
                      <c:pt idx="477">
                        <c:v>506.3</c:v>
                      </c:pt>
                      <c:pt idx="478">
                        <c:v>507.2</c:v>
                      </c:pt>
                      <c:pt idx="479">
                        <c:v>507.9</c:v>
                      </c:pt>
                      <c:pt idx="480">
                        <c:v>509.2</c:v>
                      </c:pt>
                      <c:pt idx="481">
                        <c:v>510.2</c:v>
                      </c:pt>
                      <c:pt idx="482">
                        <c:v>511.1</c:v>
                      </c:pt>
                      <c:pt idx="483">
                        <c:v>511.8</c:v>
                      </c:pt>
                      <c:pt idx="484">
                        <c:v>512.79999999999995</c:v>
                      </c:pt>
                      <c:pt idx="485">
                        <c:v>513.79999999999995</c:v>
                      </c:pt>
                      <c:pt idx="486">
                        <c:v>514.70000000000005</c:v>
                      </c:pt>
                      <c:pt idx="487">
                        <c:v>515.70000000000005</c:v>
                      </c:pt>
                      <c:pt idx="488">
                        <c:v>516.70000000000005</c:v>
                      </c:pt>
                      <c:pt idx="489">
                        <c:v>517.70000000000005</c:v>
                      </c:pt>
                      <c:pt idx="490">
                        <c:v>518.29999999999995</c:v>
                      </c:pt>
                      <c:pt idx="491">
                        <c:v>519.20000000000005</c:v>
                      </c:pt>
                      <c:pt idx="492">
                        <c:v>520.20000000000005</c:v>
                      </c:pt>
                      <c:pt idx="493">
                        <c:v>521.20000000000005</c:v>
                      </c:pt>
                      <c:pt idx="494">
                        <c:v>522.20000000000005</c:v>
                      </c:pt>
                      <c:pt idx="495">
                        <c:v>522.79999999999995</c:v>
                      </c:pt>
                      <c:pt idx="496">
                        <c:v>524.1</c:v>
                      </c:pt>
                      <c:pt idx="497">
                        <c:v>524.70000000000005</c:v>
                      </c:pt>
                      <c:pt idx="498">
                        <c:v>525.70000000000005</c:v>
                      </c:pt>
                      <c:pt idx="499">
                        <c:v>526.70000000000005</c:v>
                      </c:pt>
                      <c:pt idx="500">
                        <c:v>527.70000000000005</c:v>
                      </c:pt>
                      <c:pt idx="501">
                        <c:v>528.4</c:v>
                      </c:pt>
                      <c:pt idx="502">
                        <c:v>529.6</c:v>
                      </c:pt>
                      <c:pt idx="503">
                        <c:v>530.6</c:v>
                      </c:pt>
                      <c:pt idx="504">
                        <c:v>531.29999999999995</c:v>
                      </c:pt>
                      <c:pt idx="505">
                        <c:v>532.20000000000005</c:v>
                      </c:pt>
                      <c:pt idx="506">
                        <c:v>533.20000000000005</c:v>
                      </c:pt>
                      <c:pt idx="507">
                        <c:v>534.20000000000005</c:v>
                      </c:pt>
                      <c:pt idx="508">
                        <c:v>535.20000000000005</c:v>
                      </c:pt>
                      <c:pt idx="509">
                        <c:v>536.1</c:v>
                      </c:pt>
                      <c:pt idx="510">
                        <c:v>537.1</c:v>
                      </c:pt>
                      <c:pt idx="511">
                        <c:v>538.1</c:v>
                      </c:pt>
                      <c:pt idx="512">
                        <c:v>538.70000000000005</c:v>
                      </c:pt>
                      <c:pt idx="513">
                        <c:v>539.70000000000005</c:v>
                      </c:pt>
                      <c:pt idx="514">
                        <c:v>540.70000000000005</c:v>
                      </c:pt>
                      <c:pt idx="515">
                        <c:v>541.6</c:v>
                      </c:pt>
                      <c:pt idx="516">
                        <c:v>542.29999999999995</c:v>
                      </c:pt>
                      <c:pt idx="517">
                        <c:v>543.5</c:v>
                      </c:pt>
                      <c:pt idx="518">
                        <c:v>544.5</c:v>
                      </c:pt>
                      <c:pt idx="519">
                        <c:v>545.5</c:v>
                      </c:pt>
                      <c:pt idx="520">
                        <c:v>546.4</c:v>
                      </c:pt>
                      <c:pt idx="521">
                        <c:v>547.1</c:v>
                      </c:pt>
                      <c:pt idx="522">
                        <c:v>548</c:v>
                      </c:pt>
                      <c:pt idx="523">
                        <c:v>549</c:v>
                      </c:pt>
                      <c:pt idx="524">
                        <c:v>550</c:v>
                      </c:pt>
                      <c:pt idx="525">
                        <c:v>551</c:v>
                      </c:pt>
                      <c:pt idx="526">
                        <c:v>551.9</c:v>
                      </c:pt>
                      <c:pt idx="527">
                        <c:v>552.9</c:v>
                      </c:pt>
                      <c:pt idx="528">
                        <c:v>553.5</c:v>
                      </c:pt>
                      <c:pt idx="529">
                        <c:v>554.5</c:v>
                      </c:pt>
                      <c:pt idx="530">
                        <c:v>555.5</c:v>
                      </c:pt>
                      <c:pt idx="531">
                        <c:v>556.5</c:v>
                      </c:pt>
                      <c:pt idx="532">
                        <c:v>557.4</c:v>
                      </c:pt>
                      <c:pt idx="533">
                        <c:v>558.4</c:v>
                      </c:pt>
                      <c:pt idx="534">
                        <c:v>559.4</c:v>
                      </c:pt>
                      <c:pt idx="535">
                        <c:v>560.29999999999995</c:v>
                      </c:pt>
                      <c:pt idx="536">
                        <c:v>561.29999999999995</c:v>
                      </c:pt>
                      <c:pt idx="537">
                        <c:v>561.9</c:v>
                      </c:pt>
                      <c:pt idx="538">
                        <c:v>562.9</c:v>
                      </c:pt>
                      <c:pt idx="539">
                        <c:v>563.9</c:v>
                      </c:pt>
                      <c:pt idx="540">
                        <c:v>564.9</c:v>
                      </c:pt>
                      <c:pt idx="541">
                        <c:v>565.79999999999995</c:v>
                      </c:pt>
                      <c:pt idx="542">
                        <c:v>566.5</c:v>
                      </c:pt>
                      <c:pt idx="543">
                        <c:v>567.79999999999995</c:v>
                      </c:pt>
                      <c:pt idx="544">
                        <c:v>568.4</c:v>
                      </c:pt>
                      <c:pt idx="545">
                        <c:v>569.4</c:v>
                      </c:pt>
                      <c:pt idx="546">
                        <c:v>570.29999999999995</c:v>
                      </c:pt>
                      <c:pt idx="547">
                        <c:v>571.29999999999995</c:v>
                      </c:pt>
                      <c:pt idx="548">
                        <c:v>572.29999999999995</c:v>
                      </c:pt>
                      <c:pt idx="549">
                        <c:v>573.20000000000005</c:v>
                      </c:pt>
                      <c:pt idx="550">
                        <c:v>574.20000000000005</c:v>
                      </c:pt>
                      <c:pt idx="551">
                        <c:v>575.20000000000005</c:v>
                      </c:pt>
                      <c:pt idx="552">
                        <c:v>575.79999999999995</c:v>
                      </c:pt>
                      <c:pt idx="553">
                        <c:v>576.79999999999995</c:v>
                      </c:pt>
                      <c:pt idx="554">
                        <c:v>577.79999999999995</c:v>
                      </c:pt>
                      <c:pt idx="555">
                        <c:v>578.70000000000005</c:v>
                      </c:pt>
                      <c:pt idx="556">
                        <c:v>579.70000000000005</c:v>
                      </c:pt>
                      <c:pt idx="557">
                        <c:v>580.70000000000005</c:v>
                      </c:pt>
                      <c:pt idx="558">
                        <c:v>581.6</c:v>
                      </c:pt>
                      <c:pt idx="559">
                        <c:v>582.6</c:v>
                      </c:pt>
                      <c:pt idx="560">
                        <c:v>583.6</c:v>
                      </c:pt>
                      <c:pt idx="561">
                        <c:v>584.20000000000005</c:v>
                      </c:pt>
                      <c:pt idx="562">
                        <c:v>585.20000000000005</c:v>
                      </c:pt>
                      <c:pt idx="563">
                        <c:v>586.20000000000005</c:v>
                      </c:pt>
                      <c:pt idx="564">
                        <c:v>587.1</c:v>
                      </c:pt>
                      <c:pt idx="565">
                        <c:v>588.1</c:v>
                      </c:pt>
                      <c:pt idx="566">
                        <c:v>589.1</c:v>
                      </c:pt>
                      <c:pt idx="567">
                        <c:v>590</c:v>
                      </c:pt>
                      <c:pt idx="568">
                        <c:v>591</c:v>
                      </c:pt>
                      <c:pt idx="569">
                        <c:v>592</c:v>
                      </c:pt>
                      <c:pt idx="570">
                        <c:v>592.6</c:v>
                      </c:pt>
                      <c:pt idx="571">
                        <c:v>593.6</c:v>
                      </c:pt>
                      <c:pt idx="572">
                        <c:v>594.5</c:v>
                      </c:pt>
                      <c:pt idx="573">
                        <c:v>595.5</c:v>
                      </c:pt>
                      <c:pt idx="574">
                        <c:v>596.5</c:v>
                      </c:pt>
                      <c:pt idx="575">
                        <c:v>597.1</c:v>
                      </c:pt>
                      <c:pt idx="576">
                        <c:v>598.4</c:v>
                      </c:pt>
                      <c:pt idx="577">
                        <c:v>599.4</c:v>
                      </c:pt>
                      <c:pt idx="578">
                        <c:v>600.29999999999995</c:v>
                      </c:pt>
                      <c:pt idx="579">
                        <c:v>601</c:v>
                      </c:pt>
                      <c:pt idx="580">
                        <c:v>601.9</c:v>
                      </c:pt>
                      <c:pt idx="581">
                        <c:v>602.9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HOAc!$BD$2:$BD$583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1133.6794626809201</c:v>
                      </c:pt>
                      <c:pt idx="1">
                        <c:v>613.67946268091953</c:v>
                      </c:pt>
                      <c:pt idx="2">
                        <c:v>913.89620660297032</c:v>
                      </c:pt>
                      <c:pt idx="3">
                        <c:v>1853.6794626809201</c:v>
                      </c:pt>
                      <c:pt idx="4">
                        <c:v>1233.6794626809201</c:v>
                      </c:pt>
                      <c:pt idx="5">
                        <c:v>1643.6794626809201</c:v>
                      </c:pt>
                      <c:pt idx="6">
                        <c:v>2863.6794626809201</c:v>
                      </c:pt>
                      <c:pt idx="7">
                        <c:v>1813.6794626809201</c:v>
                      </c:pt>
                      <c:pt idx="8">
                        <c:v>2943.6794626809201</c:v>
                      </c:pt>
                      <c:pt idx="9">
                        <c:v>1733.8962066029701</c:v>
                      </c:pt>
                      <c:pt idx="10">
                        <c:v>2203.6794626809201</c:v>
                      </c:pt>
                      <c:pt idx="11">
                        <c:v>1803.6794626809201</c:v>
                      </c:pt>
                      <c:pt idx="12">
                        <c:v>1683.6794626809201</c:v>
                      </c:pt>
                      <c:pt idx="13">
                        <c:v>2093.6794626809201</c:v>
                      </c:pt>
                      <c:pt idx="14">
                        <c:v>2123.6794626809201</c:v>
                      </c:pt>
                      <c:pt idx="15">
                        <c:v>2283.6794626809201</c:v>
                      </c:pt>
                      <c:pt idx="16">
                        <c:v>2283.6794626809201</c:v>
                      </c:pt>
                      <c:pt idx="17">
                        <c:v>2313.6794626809201</c:v>
                      </c:pt>
                      <c:pt idx="18">
                        <c:v>2053.6794626809201</c:v>
                      </c:pt>
                      <c:pt idx="19">
                        <c:v>2223.6794626809201</c:v>
                      </c:pt>
                      <c:pt idx="20">
                        <c:v>2853.6794626809201</c:v>
                      </c:pt>
                      <c:pt idx="21">
                        <c:v>2053.6794626809201</c:v>
                      </c:pt>
                      <c:pt idx="22">
                        <c:v>2213.6794626809201</c:v>
                      </c:pt>
                      <c:pt idx="23">
                        <c:v>1593.6794626809201</c:v>
                      </c:pt>
                      <c:pt idx="24">
                        <c:v>1783.462718758869</c:v>
                      </c:pt>
                      <c:pt idx="25">
                        <c:v>1983.6794626809201</c:v>
                      </c:pt>
                      <c:pt idx="26">
                        <c:v>2193.6794626809201</c:v>
                      </c:pt>
                      <c:pt idx="27">
                        <c:v>1913.6794626809201</c:v>
                      </c:pt>
                      <c:pt idx="28">
                        <c:v>1553.6794626809201</c:v>
                      </c:pt>
                      <c:pt idx="29">
                        <c:v>1803.8962066029701</c:v>
                      </c:pt>
                      <c:pt idx="30">
                        <c:v>1534.112950525021</c:v>
                      </c:pt>
                      <c:pt idx="31">
                        <c:v>1584.5464383691219</c:v>
                      </c:pt>
                      <c:pt idx="32">
                        <c:v>2404.9799262132269</c:v>
                      </c:pt>
                      <c:pt idx="33">
                        <c:v>19185.196670135279</c:v>
                      </c:pt>
                      <c:pt idx="34">
                        <c:v>35145.846901901437</c:v>
                      </c:pt>
                      <c:pt idx="35">
                        <c:v>19846.497133667581</c:v>
                      </c:pt>
                      <c:pt idx="36">
                        <c:v>11367.580853277839</c:v>
                      </c:pt>
                      <c:pt idx="37">
                        <c:v>9798.6645728880903</c:v>
                      </c:pt>
                      <c:pt idx="38">
                        <c:v>9579.9650364203972</c:v>
                      </c:pt>
                      <c:pt idx="39">
                        <c:v>9121.4822438747524</c:v>
                      </c:pt>
                      <c:pt idx="40">
                        <c:v>10522.565963485011</c:v>
                      </c:pt>
                      <c:pt idx="41">
                        <c:v>13084.51665878347</c:v>
                      </c:pt>
                      <c:pt idx="42">
                        <c:v>14416.25061015987</c:v>
                      </c:pt>
                      <c:pt idx="43">
                        <c:v>14898.63479330243</c:v>
                      </c:pt>
                      <c:pt idx="44">
                        <c:v>14411.018976445001</c:v>
                      </c:pt>
                      <c:pt idx="45">
                        <c:v>12743.403159587549</c:v>
                      </c:pt>
                      <c:pt idx="46">
                        <c:v>13235.787342730109</c:v>
                      </c:pt>
                      <c:pt idx="47">
                        <c:v>11887.73803802857</c:v>
                      </c:pt>
                      <c:pt idx="48">
                        <c:v>11161.205940781379</c:v>
                      </c:pt>
                      <c:pt idx="49">
                        <c:v>10163.806867845989</c:v>
                      </c:pt>
                      <c:pt idx="50">
                        <c:v>9605.5408192224004</c:v>
                      </c:pt>
                      <c:pt idx="51">
                        <c:v>8398.1417462870122</c:v>
                      </c:pt>
                      <c:pt idx="52">
                        <c:v>8440.742673351624</c:v>
                      </c:pt>
                      <c:pt idx="53">
                        <c:v>7443.3436004162331</c:v>
                      </c:pt>
                      <c:pt idx="54">
                        <c:v>7675.944527480845</c:v>
                      </c:pt>
                      <c:pt idx="55">
                        <c:v>6527.4617349352002</c:v>
                      </c:pt>
                      <c:pt idx="56">
                        <c:v>6460.4961498439134</c:v>
                      </c:pt>
                      <c:pt idx="57">
                        <c:v>5372.0133572982686</c:v>
                      </c:pt>
                      <c:pt idx="58">
                        <c:v>5865.0477722069827</c:v>
                      </c:pt>
                      <c:pt idx="59">
                        <c:v>5646.5649796613379</c:v>
                      </c:pt>
                      <c:pt idx="60">
                        <c:v>5248.7324188818484</c:v>
                      </c:pt>
                      <c:pt idx="61">
                        <c:v>4810.8998581023552</c:v>
                      </c:pt>
                      <c:pt idx="62">
                        <c:v>4873.0672973228666</c:v>
                      </c:pt>
                      <c:pt idx="63">
                        <c:v>4805.0179926213223</c:v>
                      </c:pt>
                      <c:pt idx="64">
                        <c:v>4656.3184561536273</c:v>
                      </c:pt>
                      <c:pt idx="65">
                        <c:v>4438.2691514520866</c:v>
                      </c:pt>
                      <c:pt idx="66">
                        <c:v>4380.2198467505432</c:v>
                      </c:pt>
                      <c:pt idx="67">
                        <c:v>3832.3872859710541</c:v>
                      </c:pt>
                      <c:pt idx="68">
                        <c:v>4114.12123734746</c:v>
                      </c:pt>
                      <c:pt idx="69">
                        <c:v>4056.0719326459198</c:v>
                      </c:pt>
                      <c:pt idx="70">
                        <c:v>4048.0226279443759</c:v>
                      </c:pt>
                      <c:pt idx="71">
                        <c:v>4629.9733232428362</c:v>
                      </c:pt>
                      <c:pt idx="72">
                        <c:v>4741.9240185412928</c:v>
                      </c:pt>
                      <c:pt idx="73">
                        <c:v>4653.874713839753</c:v>
                      </c:pt>
                      <c:pt idx="74">
                        <c:v>5255.8254091382087</c:v>
                      </c:pt>
                      <c:pt idx="75">
                        <c:v>4817.1258726705137</c:v>
                      </c:pt>
                      <c:pt idx="76">
                        <c:v>5099.2933118910241</c:v>
                      </c:pt>
                      <c:pt idx="77">
                        <c:v>4451.2440071894807</c:v>
                      </c:pt>
                      <c:pt idx="78">
                        <c:v>5013.4114464099912</c:v>
                      </c:pt>
                      <c:pt idx="79">
                        <c:v>5115.3621417084478</c:v>
                      </c:pt>
                      <c:pt idx="80">
                        <c:v>4807.312837006908</c:v>
                      </c:pt>
                      <c:pt idx="81">
                        <c:v>5279.4802762274148</c:v>
                      </c:pt>
                      <c:pt idx="82">
                        <c:v>5121.6477154479262</c:v>
                      </c:pt>
                      <c:pt idx="83">
                        <c:v>5202.9481789802303</c:v>
                      </c:pt>
                      <c:pt idx="84">
                        <c:v>5135.1156182007371</c:v>
                      </c:pt>
                      <c:pt idx="85">
                        <c:v>6157.2830574212476</c:v>
                      </c:pt>
                      <c:pt idx="86">
                        <c:v>5149.4504966417553</c:v>
                      </c:pt>
                      <c:pt idx="87">
                        <c:v>5501.6179358622658</c:v>
                      </c:pt>
                      <c:pt idx="88">
                        <c:v>5763.7853750827726</c:v>
                      </c:pt>
                      <c:pt idx="89">
                        <c:v>5855.952814303284</c:v>
                      </c:pt>
                      <c:pt idx="90">
                        <c:v>5927.9035096017406</c:v>
                      </c:pt>
                      <c:pt idx="91">
                        <c:v>6629.4207170560994</c:v>
                      </c:pt>
                      <c:pt idx="92">
                        <c:v>7152.2383880427587</c:v>
                      </c:pt>
                      <c:pt idx="93">
                        <c:v>7953.5388515750656</c:v>
                      </c:pt>
                      <c:pt idx="94">
                        <c:v>9495.7062907955733</c:v>
                      </c:pt>
                      <c:pt idx="95">
                        <c:v>10257.873730016079</c:v>
                      </c:pt>
                      <c:pt idx="96">
                        <c:v>11990.041169236591</c:v>
                      </c:pt>
                      <c:pt idx="97">
                        <c:v>14572.2086084571</c:v>
                      </c:pt>
                      <c:pt idx="98">
                        <c:v>16414.15930375555</c:v>
                      </c:pt>
                      <c:pt idx="99">
                        <c:v>20555.67651120992</c:v>
                      </c:pt>
                      <c:pt idx="100">
                        <c:v>24127.843950430419</c:v>
                      </c:pt>
                      <c:pt idx="101">
                        <c:v>29559.794645728882</c:v>
                      </c:pt>
                      <c:pt idx="102">
                        <c:v>36151.962084949388</c:v>
                      </c:pt>
                      <c:pt idx="103">
                        <c:v>43664.129524169897</c:v>
                      </c:pt>
                      <c:pt idx="104">
                        <c:v>51366.080219468357</c:v>
                      </c:pt>
                      <c:pt idx="105">
                        <c:v>59148.247658688873</c:v>
                      </c:pt>
                      <c:pt idx="106">
                        <c:v>67809.548122221153</c:v>
                      </c:pt>
                      <c:pt idx="107">
                        <c:v>75942.365793207835</c:v>
                      </c:pt>
                      <c:pt idx="108">
                        <c:v>85363.883000662187</c:v>
                      </c:pt>
                      <c:pt idx="109">
                        <c:v>96115.833695960639</c:v>
                      </c:pt>
                      <c:pt idx="110">
                        <c:v>108608.0011351812</c:v>
                      </c:pt>
                      <c:pt idx="111">
                        <c:v>121280.1685744017</c:v>
                      </c:pt>
                      <c:pt idx="112">
                        <c:v>132872.11926970011</c:v>
                      </c:pt>
                      <c:pt idx="113">
                        <c:v>141954.28670892061</c:v>
                      </c:pt>
                      <c:pt idx="114">
                        <c:v>138175.1536846089</c:v>
                      </c:pt>
                      <c:pt idx="115">
                        <c:v>123637.7546116734</c:v>
                      </c:pt>
                      <c:pt idx="116">
                        <c:v>114319.92205089401</c:v>
                      </c:pt>
                      <c:pt idx="117">
                        <c:v>115742.08949011449</c:v>
                      </c:pt>
                      <c:pt idx="118">
                        <c:v>122824.256929335</c:v>
                      </c:pt>
                      <c:pt idx="119">
                        <c:v>132966.20762463339</c:v>
                      </c:pt>
                      <c:pt idx="120">
                        <c:v>146638.37506385389</c:v>
                      </c:pt>
                      <c:pt idx="121">
                        <c:v>167640.54250307451</c:v>
                      </c:pt>
                      <c:pt idx="122">
                        <c:v>189602.49319837289</c:v>
                      </c:pt>
                      <c:pt idx="123">
                        <c:v>208774.01040582731</c:v>
                      </c:pt>
                      <c:pt idx="124">
                        <c:v>226126.17784504779</c:v>
                      </c:pt>
                      <c:pt idx="125">
                        <c:v>229238.34528426829</c:v>
                      </c:pt>
                      <c:pt idx="126">
                        <c:v>207330.2959795667</c:v>
                      </c:pt>
                      <c:pt idx="127">
                        <c:v>168252.46341878729</c:v>
                      </c:pt>
                      <c:pt idx="128">
                        <c:v>128684.4141140857</c:v>
                      </c:pt>
                      <c:pt idx="129">
                        <c:v>103106.5815533062</c:v>
                      </c:pt>
                      <c:pt idx="130">
                        <c:v>87898.748992526715</c:v>
                      </c:pt>
                      <c:pt idx="131">
                        <c:v>76940.04945605903</c:v>
                      </c:pt>
                      <c:pt idx="132">
                        <c:v>68682.216895279533</c:v>
                      </c:pt>
                      <c:pt idx="133">
                        <c:v>62684.38433450005</c:v>
                      </c:pt>
                      <c:pt idx="134">
                        <c:v>56216.551773720552</c:v>
                      </c:pt>
                      <c:pt idx="135">
                        <c:v>52308.719212941061</c:v>
                      </c:pt>
                      <c:pt idx="136">
                        <c:v>49460.886652161578</c:v>
                      </c:pt>
                      <c:pt idx="137">
                        <c:v>46132.83734746003</c:v>
                      </c:pt>
                      <c:pt idx="138">
                        <c:v>42745.004786680547</c:v>
                      </c:pt>
                      <c:pt idx="139">
                        <c:v>39366.305250212841</c:v>
                      </c:pt>
                      <c:pt idx="140">
                        <c:v>37488.472689433358</c:v>
                      </c:pt>
                      <c:pt idx="141">
                        <c:v>35570.640128653868</c:v>
                      </c:pt>
                      <c:pt idx="142">
                        <c:v>34872.80756787437</c:v>
                      </c:pt>
                      <c:pt idx="143">
                        <c:v>31954.75826317284</c:v>
                      </c:pt>
                      <c:pt idx="144">
                        <c:v>32406.925702393339</c:v>
                      </c:pt>
                      <c:pt idx="145">
                        <c:v>31159.093141613848</c:v>
                      </c:pt>
                      <c:pt idx="146">
                        <c:v>29800.39360514615</c:v>
                      </c:pt>
                      <c:pt idx="147">
                        <c:v>29102.56104436667</c:v>
                      </c:pt>
                      <c:pt idx="148">
                        <c:v>28634.72848358718</c:v>
                      </c:pt>
                      <c:pt idx="149">
                        <c:v>28246.679178885639</c:v>
                      </c:pt>
                      <c:pt idx="150">
                        <c:v>28508.846618106141</c:v>
                      </c:pt>
                      <c:pt idx="151">
                        <c:v>27341.014057326651</c:v>
                      </c:pt>
                      <c:pt idx="152">
                        <c:v>26383.18149654716</c:v>
                      </c:pt>
                      <c:pt idx="153">
                        <c:v>26214.481960079469</c:v>
                      </c:pt>
                      <c:pt idx="154">
                        <c:v>25247.299631066129</c:v>
                      </c:pt>
                      <c:pt idx="155">
                        <c:v>23909.467070286639</c:v>
                      </c:pt>
                      <c:pt idx="156">
                        <c:v>24490.76753381894</c:v>
                      </c:pt>
                      <c:pt idx="157">
                        <c:v>24392.93497303945</c:v>
                      </c:pt>
                      <c:pt idx="158">
                        <c:v>24015.102412259959</c:v>
                      </c:pt>
                      <c:pt idx="159">
                        <c:v>23707.269851480469</c:v>
                      </c:pt>
                      <c:pt idx="160">
                        <c:v>23739.437290700978</c:v>
                      </c:pt>
                      <c:pt idx="161">
                        <c:v>22841.604729921481</c:v>
                      </c:pt>
                      <c:pt idx="162">
                        <c:v>22563.55542521994</c:v>
                      </c:pt>
                      <c:pt idx="163">
                        <c:v>22175.722864440449</c:v>
                      </c:pt>
                      <c:pt idx="164">
                        <c:v>22357.240071894808</c:v>
                      </c:pt>
                      <c:pt idx="165">
                        <c:v>21209.19076719326</c:v>
                      </c:pt>
                      <c:pt idx="166">
                        <c:v>21411.358206413781</c:v>
                      </c:pt>
                      <c:pt idx="167">
                        <c:v>21803.52564563429</c:v>
                      </c:pt>
                      <c:pt idx="168">
                        <c:v>20335.693084854789</c:v>
                      </c:pt>
                      <c:pt idx="169">
                        <c:v>20527.643780153248</c:v>
                      </c:pt>
                      <c:pt idx="170">
                        <c:v>21159.811219373762</c:v>
                      </c:pt>
                      <c:pt idx="171">
                        <c:v>19721.978658594271</c:v>
                      </c:pt>
                      <c:pt idx="172">
                        <c:v>19413.279122126569</c:v>
                      </c:pt>
                      <c:pt idx="173">
                        <c:v>19855.446561347089</c:v>
                      </c:pt>
                      <c:pt idx="174">
                        <c:v>20487.614000567592</c:v>
                      </c:pt>
                      <c:pt idx="175">
                        <c:v>19179.781439788101</c:v>
                      </c:pt>
                      <c:pt idx="176">
                        <c:v>18591.73213508656</c:v>
                      </c:pt>
                      <c:pt idx="177">
                        <c:v>18353.89957430707</c:v>
                      </c:pt>
                      <c:pt idx="178">
                        <c:v>18945.416781761429</c:v>
                      </c:pt>
                      <c:pt idx="179">
                        <c:v>18688.234452748089</c:v>
                      </c:pt>
                      <c:pt idx="180">
                        <c:v>19069.53491628039</c:v>
                      </c:pt>
                      <c:pt idx="181">
                        <c:v>17971.7023555009</c:v>
                      </c:pt>
                      <c:pt idx="182">
                        <c:v>18373.86979472141</c:v>
                      </c:pt>
                      <c:pt idx="183">
                        <c:v>18166.037233941919</c:v>
                      </c:pt>
                      <c:pt idx="184">
                        <c:v>17577.987929240371</c:v>
                      </c:pt>
                      <c:pt idx="185">
                        <c:v>17820.155368460892</c:v>
                      </c:pt>
                      <c:pt idx="186">
                        <c:v>17802.32280768139</c:v>
                      </c:pt>
                      <c:pt idx="187">
                        <c:v>16893.623271213699</c:v>
                      </c:pt>
                      <c:pt idx="188">
                        <c:v>17096.440942200359</c:v>
                      </c:pt>
                      <c:pt idx="189">
                        <c:v>16527.958149654711</c:v>
                      </c:pt>
                      <c:pt idx="190">
                        <c:v>16960.125588875231</c:v>
                      </c:pt>
                      <c:pt idx="191">
                        <c:v>16612.29302809573</c:v>
                      </c:pt>
                      <c:pt idx="192">
                        <c:v>16274.243723394189</c:v>
                      </c:pt>
                      <c:pt idx="193">
                        <c:v>16196.411162614701</c:v>
                      </c:pt>
                      <c:pt idx="194">
                        <c:v>15658.57860183521</c:v>
                      </c:pt>
                      <c:pt idx="195">
                        <c:v>15960.74604105572</c:v>
                      </c:pt>
                      <c:pt idx="196">
                        <c:v>15472.696736354181</c:v>
                      </c:pt>
                      <c:pt idx="197">
                        <c:v>15094.213943808531</c:v>
                      </c:pt>
                      <c:pt idx="198">
                        <c:v>14596.38138302904</c:v>
                      </c:pt>
                      <c:pt idx="199">
                        <c:v>14618.332078327499</c:v>
                      </c:pt>
                      <c:pt idx="200">
                        <c:v>14540.499517548011</c:v>
                      </c:pt>
                      <c:pt idx="201">
                        <c:v>13402.66695676852</c:v>
                      </c:pt>
                      <c:pt idx="202">
                        <c:v>13074.83439598903</c:v>
                      </c:pt>
                      <c:pt idx="203">
                        <c:v>13856.78509128748</c:v>
                      </c:pt>
                      <c:pt idx="204">
                        <c:v>12528.952530508001</c:v>
                      </c:pt>
                      <c:pt idx="205">
                        <c:v>12621.119969728499</c:v>
                      </c:pt>
                      <c:pt idx="206">
                        <c:v>13252.63717718286</c:v>
                      </c:pt>
                      <c:pt idx="207">
                        <c:v>12394.587872481319</c:v>
                      </c:pt>
                      <c:pt idx="208">
                        <c:v>12616.75531170182</c:v>
                      </c:pt>
                      <c:pt idx="209">
                        <c:v>12318.92275092234</c:v>
                      </c:pt>
                      <c:pt idx="210">
                        <c:v>12191.09019014285</c:v>
                      </c:pt>
                      <c:pt idx="211">
                        <c:v>11793.040885441311</c:v>
                      </c:pt>
                      <c:pt idx="212">
                        <c:v>11755.208324661809</c:v>
                      </c:pt>
                      <c:pt idx="213">
                        <c:v>11287.375763882321</c:v>
                      </c:pt>
                      <c:pt idx="214">
                        <c:v>11309.54320310283</c:v>
                      </c:pt>
                      <c:pt idx="215">
                        <c:v>11350.84366663513</c:v>
                      </c:pt>
                      <c:pt idx="216">
                        <c:v>10803.011105855639</c:v>
                      </c:pt>
                      <c:pt idx="217">
                        <c:v>10725.178545076151</c:v>
                      </c:pt>
                      <c:pt idx="218">
                        <c:v>10207.12924037461</c:v>
                      </c:pt>
                      <c:pt idx="219">
                        <c:v>9899.2966795951197</c:v>
                      </c:pt>
                      <c:pt idx="220">
                        <c:v>10031.464118815629</c:v>
                      </c:pt>
                      <c:pt idx="221">
                        <c:v>9593.6315580361388</c:v>
                      </c:pt>
                      <c:pt idx="222">
                        <c:v>9574.932021568442</c:v>
                      </c:pt>
                      <c:pt idx="223">
                        <c:v>9377.0994607889534</c:v>
                      </c:pt>
                      <c:pt idx="224">
                        <c:v>9249.2669000094593</c:v>
                      </c:pt>
                      <c:pt idx="225">
                        <c:v>9021.4343392299706</c:v>
                      </c:pt>
                      <c:pt idx="226">
                        <c:v>8863.3850345284282</c:v>
                      </c:pt>
                      <c:pt idx="227">
                        <c:v>8665.5524737489377</c:v>
                      </c:pt>
                      <c:pt idx="228">
                        <c:v>8916.8529372812427</c:v>
                      </c:pt>
                      <c:pt idx="229">
                        <c:v>7979.6706082679048</c:v>
                      </c:pt>
                      <c:pt idx="230">
                        <c:v>8351.18781572226</c:v>
                      </c:pt>
                      <c:pt idx="231">
                        <c:v>8423.3552549427677</c:v>
                      </c:pt>
                      <c:pt idx="232">
                        <c:v>7885.305950241227</c:v>
                      </c:pt>
                      <c:pt idx="233">
                        <c:v>7167.4733894617348</c:v>
                      </c:pt>
                      <c:pt idx="234">
                        <c:v>7489.6408286822452</c:v>
                      </c:pt>
                      <c:pt idx="235">
                        <c:v>7461.5915239807018</c:v>
                      </c:pt>
                      <c:pt idx="236">
                        <c:v>6253.7589632012123</c:v>
                      </c:pt>
                      <c:pt idx="237">
                        <c:v>6665.9264024217191</c:v>
                      </c:pt>
                      <c:pt idx="238">
                        <c:v>7548.0938416422296</c:v>
                      </c:pt>
                      <c:pt idx="239">
                        <c:v>7519.6110490965857</c:v>
                      </c:pt>
                      <c:pt idx="240">
                        <c:v>7011.7784883170962</c:v>
                      </c:pt>
                      <c:pt idx="241">
                        <c:v>6953.945927537603</c:v>
                      </c:pt>
                      <c:pt idx="242">
                        <c:v>6646.1133667581144</c:v>
                      </c:pt>
                      <c:pt idx="243">
                        <c:v>6948.2808059786212</c:v>
                      </c:pt>
                      <c:pt idx="244">
                        <c:v>7129.5812695109253</c:v>
                      </c:pt>
                      <c:pt idx="245">
                        <c:v>6582.3989404975882</c:v>
                      </c:pt>
                      <c:pt idx="246">
                        <c:v>6013.9161479519425</c:v>
                      </c:pt>
                      <c:pt idx="247">
                        <c:v>6376.0835871724539</c:v>
                      </c:pt>
                      <c:pt idx="248">
                        <c:v>6208.0342824709114</c:v>
                      </c:pt>
                      <c:pt idx="249">
                        <c:v>5850.201721691421</c:v>
                      </c:pt>
                      <c:pt idx="250">
                        <c:v>5922.3691609119287</c:v>
                      </c:pt>
                      <c:pt idx="251">
                        <c:v>5344.5366001324392</c:v>
                      </c:pt>
                      <c:pt idx="252">
                        <c:v>6035.8370636647433</c:v>
                      </c:pt>
                      <c:pt idx="253">
                        <c:v>5858.004502885251</c:v>
                      </c:pt>
                      <c:pt idx="254">
                        <c:v>5390.822173871913</c:v>
                      </c:pt>
                      <c:pt idx="255">
                        <c:v>5832.3393813262719</c:v>
                      </c:pt>
                      <c:pt idx="256">
                        <c:v>5734.2900766247276</c:v>
                      </c:pt>
                      <c:pt idx="257">
                        <c:v>5806.457515845239</c:v>
                      </c:pt>
                      <c:pt idx="258">
                        <c:v>5548.6249550657458</c:v>
                      </c:pt>
                      <c:pt idx="259">
                        <c:v>5570.7923942862571</c:v>
                      </c:pt>
                      <c:pt idx="260">
                        <c:v>4932.0928578185622</c:v>
                      </c:pt>
                      <c:pt idx="261">
                        <c:v>5714.9105288052206</c:v>
                      </c:pt>
                      <c:pt idx="262">
                        <c:v>5646.4277362595803</c:v>
                      </c:pt>
                      <c:pt idx="263">
                        <c:v>5488.378431558036</c:v>
                      </c:pt>
                      <c:pt idx="264">
                        <c:v>5380.5458707785456</c:v>
                      </c:pt>
                      <c:pt idx="265">
                        <c:v>5502.7133099990533</c:v>
                      </c:pt>
                      <c:pt idx="266">
                        <c:v>5154.8807492195647</c:v>
                      </c:pt>
                      <c:pt idx="267">
                        <c:v>4856.1812127518697</c:v>
                      </c:pt>
                      <c:pt idx="268">
                        <c:v>4628.9988837385317</c:v>
                      </c:pt>
                      <c:pt idx="269">
                        <c:v>5110.516091192887</c:v>
                      </c:pt>
                      <c:pt idx="270">
                        <c:v>4952.6835304133947</c:v>
                      </c:pt>
                      <c:pt idx="271">
                        <c:v>4974.634225711854</c:v>
                      </c:pt>
                      <c:pt idx="272">
                        <c:v>4506.8016649323617</c:v>
                      </c:pt>
                      <c:pt idx="273">
                        <c:v>5228.9691041528713</c:v>
                      </c:pt>
                      <c:pt idx="274">
                        <c:v>4551.1365433733827</c:v>
                      </c:pt>
                      <c:pt idx="275">
                        <c:v>4583.0872386718393</c:v>
                      </c:pt>
                      <c:pt idx="276">
                        <c:v>4914.6044461261936</c:v>
                      </c:pt>
                      <c:pt idx="277">
                        <c:v>4556.7718853467049</c:v>
                      </c:pt>
                      <c:pt idx="278">
                        <c:v>4778.7225806451625</c:v>
                      </c:pt>
                      <c:pt idx="279">
                        <c:v>4370.890019865672</c:v>
                      </c:pt>
                      <c:pt idx="280">
                        <c:v>4383.0574590861797</c:v>
                      </c:pt>
                      <c:pt idx="281">
                        <c:v>4045.00815438464</c:v>
                      </c:pt>
                      <c:pt idx="282">
                        <c:v>4797.1755936051468</c:v>
                      </c:pt>
                      <c:pt idx="283">
                        <c:v>4258.692801059502</c:v>
                      </c:pt>
                      <c:pt idx="284">
                        <c:v>4261.510472046165</c:v>
                      </c:pt>
                      <c:pt idx="285">
                        <c:v>4892.8109355784691</c:v>
                      </c:pt>
                      <c:pt idx="286">
                        <c:v>4424.9783747989804</c:v>
                      </c:pt>
                      <c:pt idx="287">
                        <c:v>3497.1458140194859</c:v>
                      </c:pt>
                      <c:pt idx="288">
                        <c:v>3309.3132532399968</c:v>
                      </c:pt>
                      <c:pt idx="289">
                        <c:v>4021.480692460505</c:v>
                      </c:pt>
                      <c:pt idx="290">
                        <c:v>4523.648131681015</c:v>
                      </c:pt>
                      <c:pt idx="291">
                        <c:v>4035.5988269794721</c:v>
                      </c:pt>
                      <c:pt idx="292">
                        <c:v>4407.766266199983</c:v>
                      </c:pt>
                      <c:pt idx="293">
                        <c:v>3519.9337054204898</c:v>
                      </c:pt>
                      <c:pt idx="294">
                        <c:v>3772.1011446410012</c:v>
                      </c:pt>
                      <c:pt idx="295">
                        <c:v>4013.618352095355</c:v>
                      </c:pt>
                      <c:pt idx="296">
                        <c:v>3685.5690473938148</c:v>
                      </c:pt>
                      <c:pt idx="297">
                        <c:v>3947.736486614323</c:v>
                      </c:pt>
                      <c:pt idx="298">
                        <c:v>3349.903925834833</c:v>
                      </c:pt>
                      <c:pt idx="299">
                        <c:v>3871.85462113329</c:v>
                      </c:pt>
                      <c:pt idx="300">
                        <c:v>3824.0220603538</c:v>
                      </c:pt>
                      <c:pt idx="301">
                        <c:v>4176.1894995743078</c:v>
                      </c:pt>
                      <c:pt idx="302">
                        <c:v>3777.4899631066119</c:v>
                      </c:pt>
                      <c:pt idx="303">
                        <c:v>4079.6574023271228</c:v>
                      </c:pt>
                      <c:pt idx="304">
                        <c:v>3281.8248415476301</c:v>
                      </c:pt>
                      <c:pt idx="305">
                        <c:v>3773.992280768141</c:v>
                      </c:pt>
                      <c:pt idx="306">
                        <c:v>3726.1597199886478</c:v>
                      </c:pt>
                      <c:pt idx="307">
                        <c:v>3668.110415287108</c:v>
                      </c:pt>
                      <c:pt idx="308">
                        <c:v>3170.2778545076148</c:v>
                      </c:pt>
                      <c:pt idx="309">
                        <c:v>3541.7950619619742</c:v>
                      </c:pt>
                      <c:pt idx="310">
                        <c:v>3554.612732948633</c:v>
                      </c:pt>
                      <c:pt idx="311">
                        <c:v>3185.9131964809412</c:v>
                      </c:pt>
                      <c:pt idx="312">
                        <c:v>4008.080635701448</c:v>
                      </c:pt>
                      <c:pt idx="313">
                        <c:v>2730.2480749219549</c:v>
                      </c:pt>
                      <c:pt idx="314">
                        <c:v>3622.198770220416</c:v>
                      </c:pt>
                      <c:pt idx="315">
                        <c:v>3294.3662094409219</c:v>
                      </c:pt>
                      <c:pt idx="316">
                        <c:v>3816.5336486614328</c:v>
                      </c:pt>
                      <c:pt idx="317">
                        <c:v>3628.7010878819442</c:v>
                      </c:pt>
                      <c:pt idx="318">
                        <c:v>3350.868527102451</c:v>
                      </c:pt>
                      <c:pt idx="319">
                        <c:v>3282.1689906347551</c:v>
                      </c:pt>
                      <c:pt idx="320">
                        <c:v>4034.336429855266</c:v>
                      </c:pt>
                      <c:pt idx="321">
                        <c:v>3316.5038690757729</c:v>
                      </c:pt>
                      <c:pt idx="322">
                        <c:v>3448.6713082962842</c:v>
                      </c:pt>
                      <c:pt idx="323">
                        <c:v>3050.6220035947408</c:v>
                      </c:pt>
                      <c:pt idx="324">
                        <c:v>3122.7894428152508</c:v>
                      </c:pt>
                      <c:pt idx="325">
                        <c:v>3474.306650269607</c:v>
                      </c:pt>
                      <c:pt idx="326">
                        <c:v>3297.1243212562658</c:v>
                      </c:pt>
                      <c:pt idx="327">
                        <c:v>3819.2917604767758</c:v>
                      </c:pt>
                      <c:pt idx="328">
                        <c:v>3830.592224009084</c:v>
                      </c:pt>
                      <c:pt idx="329">
                        <c:v>2512.7596632295908</c:v>
                      </c:pt>
                      <c:pt idx="330">
                        <c:v>3444.927102450099</c:v>
                      </c:pt>
                      <c:pt idx="331">
                        <c:v>2507.094541670609</c:v>
                      </c:pt>
                      <c:pt idx="332">
                        <c:v>2999.0452369690661</c:v>
                      </c:pt>
                      <c:pt idx="333">
                        <c:v>2690.562444423424</c:v>
                      </c:pt>
                      <c:pt idx="334">
                        <c:v>2933.3801154100838</c:v>
                      </c:pt>
                      <c:pt idx="335">
                        <c:v>2605.5475546305952</c:v>
                      </c:pt>
                      <c:pt idx="336">
                        <c:v>2537.714993851102</c:v>
                      </c:pt>
                      <c:pt idx="337">
                        <c:v>2809.0154573834088</c:v>
                      </c:pt>
                      <c:pt idx="338">
                        <c:v>2261.182896603917</c:v>
                      </c:pt>
                      <c:pt idx="339">
                        <c:v>3283.1335919023732</c:v>
                      </c:pt>
                      <c:pt idx="340">
                        <c:v>2585.3010311228841</c:v>
                      </c:pt>
                      <c:pt idx="341">
                        <c:v>2697.468470343395</c:v>
                      </c:pt>
                      <c:pt idx="342">
                        <c:v>2818.7689338756991</c:v>
                      </c:pt>
                      <c:pt idx="343">
                        <c:v>2251.8033487844091</c:v>
                      </c:pt>
                      <c:pt idx="344">
                        <c:v>2873.97078800492</c:v>
                      </c:pt>
                      <c:pt idx="345">
                        <c:v>2585.2712515372268</c:v>
                      </c:pt>
                      <c:pt idx="346">
                        <c:v>2487.438690757735</c:v>
                      </c:pt>
                      <c:pt idx="347">
                        <c:v>2129.3893860561911</c:v>
                      </c:pt>
                      <c:pt idx="348">
                        <c:v>2421.5568252767021</c:v>
                      </c:pt>
                      <c:pt idx="349">
                        <c:v>2463.7242644972089</c:v>
                      </c:pt>
                      <c:pt idx="350">
                        <c:v>2725.8917037177198</c:v>
                      </c:pt>
                      <c:pt idx="351">
                        <c:v>2438.0591429382271</c:v>
                      </c:pt>
                      <c:pt idx="352">
                        <c:v>2829.3596064705348</c:v>
                      </c:pt>
                      <c:pt idx="353">
                        <c:v>2602.1772774571941</c:v>
                      </c:pt>
                      <c:pt idx="354">
                        <c:v>2893.6944849115489</c:v>
                      </c:pt>
                      <c:pt idx="355">
                        <c:v>2845.6451802100091</c:v>
                      </c:pt>
                      <c:pt idx="356">
                        <c:v>3137.812619430516</c:v>
                      </c:pt>
                      <c:pt idx="357">
                        <c:v>3169.9800586510269</c:v>
                      </c:pt>
                      <c:pt idx="358">
                        <c:v>3122.1474978715378</c:v>
                      </c:pt>
                      <c:pt idx="359">
                        <c:v>2833.4479614038419</c:v>
                      </c:pt>
                      <c:pt idx="360">
                        <c:v>2706.2656323905048</c:v>
                      </c:pt>
                      <c:pt idx="361">
                        <c:v>1997.7828398448601</c:v>
                      </c:pt>
                      <c:pt idx="362">
                        <c:v>2999.7335351433171</c:v>
                      </c:pt>
                      <c:pt idx="363">
                        <c:v>2881.900974363828</c:v>
                      </c:pt>
                      <c:pt idx="364">
                        <c:v>2614.0684135843339</c:v>
                      </c:pt>
                      <c:pt idx="365">
                        <c:v>2776.2358528048449</c:v>
                      </c:pt>
                      <c:pt idx="366">
                        <c:v>2157.5363163371489</c:v>
                      </c:pt>
                      <c:pt idx="367">
                        <c:v>2900.3539873238119</c:v>
                      </c:pt>
                      <c:pt idx="368">
                        <c:v>2711.8711947781671</c:v>
                      </c:pt>
                      <c:pt idx="369">
                        <c:v>3014.0386339986781</c:v>
                      </c:pt>
                      <c:pt idx="370">
                        <c:v>2315.9893292971351</c:v>
                      </c:pt>
                      <c:pt idx="371">
                        <c:v>2778.156768517646</c:v>
                      </c:pt>
                      <c:pt idx="372">
                        <c:v>2540.3242077381528</c:v>
                      </c:pt>
                      <c:pt idx="373">
                        <c:v>2802.4916469586601</c:v>
                      </c:pt>
                      <c:pt idx="374">
                        <c:v>2354.442342257119</c:v>
                      </c:pt>
                      <c:pt idx="375">
                        <c:v>3295.9595497114751</c:v>
                      </c:pt>
                      <c:pt idx="376">
                        <c:v>2858.7772206981381</c:v>
                      </c:pt>
                      <c:pt idx="377">
                        <c:v>2560.2944281524919</c:v>
                      </c:pt>
                      <c:pt idx="378">
                        <c:v>2092.2451234509531</c:v>
                      </c:pt>
                      <c:pt idx="379">
                        <c:v>2774.4125626714599</c:v>
                      </c:pt>
                      <c:pt idx="380">
                        <c:v>1466.580001891967</c:v>
                      </c:pt>
                      <c:pt idx="381">
                        <c:v>2468.530697190427</c:v>
                      </c:pt>
                      <c:pt idx="382">
                        <c:v>3000.0479046447858</c:v>
                      </c:pt>
                      <c:pt idx="383">
                        <c:v>2992.648831709394</c:v>
                      </c:pt>
                      <c:pt idx="384">
                        <c:v>2964.1660391637502</c:v>
                      </c:pt>
                      <c:pt idx="385">
                        <c:v>2206.3334783842602</c:v>
                      </c:pt>
                      <c:pt idx="386">
                        <c:v>2498.500917604767</c:v>
                      </c:pt>
                      <c:pt idx="387">
                        <c:v>3210.4516129032272</c:v>
                      </c:pt>
                      <c:pt idx="388">
                        <c:v>3362.619052123734</c:v>
                      </c:pt>
                      <c:pt idx="389">
                        <c:v>2994.786491344245</c:v>
                      </c:pt>
                      <c:pt idx="390">
                        <c:v>3106.737186642702</c:v>
                      </c:pt>
                      <c:pt idx="391">
                        <c:v>3298.25439409706</c:v>
                      </c:pt>
                      <c:pt idx="392">
                        <c:v>3970.4218333175681</c:v>
                      </c:pt>
                      <c:pt idx="393">
                        <c:v>5182.372528616027</c:v>
                      </c:pt>
                      <c:pt idx="394">
                        <c:v>5634.5399678365347</c:v>
                      </c:pt>
                      <c:pt idx="395">
                        <c:v>5396.7074070570416</c:v>
                      </c:pt>
                      <c:pt idx="396">
                        <c:v>4848.6581023555018</c:v>
                      </c:pt>
                      <c:pt idx="397">
                        <c:v>5040.8255415760086</c:v>
                      </c:pt>
                      <c:pt idx="398">
                        <c:v>4142.99298079652</c:v>
                      </c:pt>
                      <c:pt idx="399">
                        <c:v>4134.2934443288241</c:v>
                      </c:pt>
                      <c:pt idx="400">
                        <c:v>3466.460883549335</c:v>
                      </c:pt>
                      <c:pt idx="401">
                        <c:v>3008.6283227698409</c:v>
                      </c:pt>
                      <c:pt idx="402">
                        <c:v>2600.579018068302</c:v>
                      </c:pt>
                      <c:pt idx="403">
                        <c:v>2122.7464572888089</c:v>
                      </c:pt>
                      <c:pt idx="404">
                        <c:v>2914.9138965093198</c:v>
                      </c:pt>
                      <c:pt idx="405">
                        <c:v>3136.2143600416239</c:v>
                      </c:pt>
                      <c:pt idx="406">
                        <c:v>2458.3817992621339</c:v>
                      </c:pt>
                      <c:pt idx="407">
                        <c:v>2871.199470248795</c:v>
                      </c:pt>
                      <c:pt idx="408">
                        <c:v>2202.7166777031489</c:v>
                      </c:pt>
                      <c:pt idx="409">
                        <c:v>3344.8841169236589</c:v>
                      </c:pt>
                      <c:pt idx="410">
                        <c:v>3066.8348122221169</c:v>
                      </c:pt>
                      <c:pt idx="411">
                        <c:v>2309.0022514426269</c:v>
                      </c:pt>
                      <c:pt idx="412">
                        <c:v>2400.519458896983</c:v>
                      </c:pt>
                      <c:pt idx="413">
                        <c:v>2053.337129883646</c:v>
                      </c:pt>
                      <c:pt idx="414">
                        <c:v>3105.5045691041519</c:v>
                      </c:pt>
                      <c:pt idx="415">
                        <c:v>2616.8050326364601</c:v>
                      </c:pt>
                      <c:pt idx="416">
                        <c:v>2468.9724718569669</c:v>
                      </c:pt>
                      <c:pt idx="417">
                        <c:v>2411.1399110774778</c:v>
                      </c:pt>
                      <c:pt idx="418">
                        <c:v>2673.0906063759348</c:v>
                      </c:pt>
                      <c:pt idx="419">
                        <c:v>2235.2580455964448</c:v>
                      </c:pt>
                      <c:pt idx="420">
                        <c:v>2437.4254848169521</c:v>
                      </c:pt>
                      <c:pt idx="421">
                        <c:v>3178.942692271311</c:v>
                      </c:pt>
                      <c:pt idx="422">
                        <c:v>2421.7603632579699</c:v>
                      </c:pt>
                      <c:pt idx="423">
                        <c:v>1863.7110585564269</c:v>
                      </c:pt>
                      <c:pt idx="424">
                        <c:v>2275.2282660107849</c:v>
                      </c:pt>
                      <c:pt idx="425">
                        <c:v>1707.3957052312931</c:v>
                      </c:pt>
                      <c:pt idx="426">
                        <c:v>2829.3464005297528</c:v>
                      </c:pt>
                      <c:pt idx="427">
                        <c:v>1801.5138397502601</c:v>
                      </c:pt>
                      <c:pt idx="428">
                        <c:v>1983.6812789707701</c:v>
                      </c:pt>
                      <c:pt idx="429">
                        <c:v>2035.8487181912781</c:v>
                      </c:pt>
                      <c:pt idx="430">
                        <c:v>1717.7994134897381</c:v>
                      </c:pt>
                      <c:pt idx="431">
                        <c:v>2389.3166209440919</c:v>
                      </c:pt>
                      <c:pt idx="432">
                        <c:v>2240.6170844763969</c:v>
                      </c:pt>
                      <c:pt idx="433">
                        <c:v>2453.4347554630599</c:v>
                      </c:pt>
                      <c:pt idx="434">
                        <c:v>2395.6021946835672</c:v>
                      </c:pt>
                      <c:pt idx="435">
                        <c:v>1987.7696339040781</c:v>
                      </c:pt>
                      <c:pt idx="436">
                        <c:v>2409.937073124589</c:v>
                      </c:pt>
                      <c:pt idx="437">
                        <c:v>1631.8877684230461</c:v>
                      </c:pt>
                      <c:pt idx="438">
                        <c:v>2194.055207643552</c:v>
                      </c:pt>
                      <c:pt idx="439">
                        <c:v>2096.2226468640629</c:v>
                      </c:pt>
                      <c:pt idx="440">
                        <c:v>2018.3900860845711</c:v>
                      </c:pt>
                      <c:pt idx="441">
                        <c:v>1429.6905496168779</c:v>
                      </c:pt>
                      <c:pt idx="442">
                        <c:v>2081.8579888373852</c:v>
                      </c:pt>
                      <c:pt idx="443">
                        <c:v>2683.8086841358422</c:v>
                      </c:pt>
                      <c:pt idx="444">
                        <c:v>1035.976123356352</c:v>
                      </c:pt>
                      <c:pt idx="445">
                        <c:v>1538.143562576864</c:v>
                      </c:pt>
                      <c:pt idx="446">
                        <c:v>1960.31100179737</c:v>
                      </c:pt>
                      <c:pt idx="447">
                        <c:v>2002.478441017877</c:v>
                      </c:pt>
                      <c:pt idx="448">
                        <c:v>2173.778904550185</c:v>
                      </c:pt>
                      <c:pt idx="449">
                        <c:v>2126.5965755368438</c:v>
                      </c:pt>
                      <c:pt idx="450">
                        <c:v>2348.1137829912032</c:v>
                      </c:pt>
                      <c:pt idx="451">
                        <c:v>2140.0644782896602</c:v>
                      </c:pt>
                      <c:pt idx="452">
                        <c:v>1852.2319175101709</c:v>
                      </c:pt>
                      <c:pt idx="453">
                        <c:v>1594.3993567306779</c:v>
                      </c:pt>
                      <c:pt idx="454">
                        <c:v>1976.5667959511879</c:v>
                      </c:pt>
                      <c:pt idx="455">
                        <c:v>1878.517491249645</c:v>
                      </c:pt>
                      <c:pt idx="456">
                        <c:v>1860.684930470155</c:v>
                      </c:pt>
                      <c:pt idx="457">
                        <c:v>1932.2021379245109</c:v>
                      </c:pt>
                      <c:pt idx="458">
                        <c:v>1564.1528332229709</c:v>
                      </c:pt>
                      <c:pt idx="459">
                        <c:v>1936.320272443478</c:v>
                      </c:pt>
                      <c:pt idx="460">
                        <c:v>1338.487711663985</c:v>
                      </c:pt>
                      <c:pt idx="461">
                        <c:v>2100.4384069624448</c:v>
                      </c:pt>
                      <c:pt idx="462">
                        <c:v>1562.6058461829521</c:v>
                      </c:pt>
                      <c:pt idx="463">
                        <c:v>2274.773285403463</c:v>
                      </c:pt>
                      <c:pt idx="464">
                        <c:v>1806.0737489357671</c:v>
                      </c:pt>
                      <c:pt idx="465">
                        <c:v>1758.241188156278</c:v>
                      </c:pt>
                      <c:pt idx="466">
                        <c:v>2061.0588591429409</c:v>
                      </c:pt>
                      <c:pt idx="467">
                        <c:v>2002.359322675245</c:v>
                      </c:pt>
                      <c:pt idx="468">
                        <c:v>1834.5267618957521</c:v>
                      </c:pt>
                      <c:pt idx="469">
                        <c:v>1746.694201116263</c:v>
                      </c:pt>
                      <c:pt idx="470">
                        <c:v>1778.6448964147189</c:v>
                      </c:pt>
                      <c:pt idx="471">
                        <c:v>2030.8123356352271</c:v>
                      </c:pt>
                      <c:pt idx="472">
                        <c:v>1122.979774855738</c:v>
                      </c:pt>
                      <c:pt idx="473">
                        <c:v>1875.147214076248</c:v>
                      </c:pt>
                      <c:pt idx="474">
                        <c:v>1647.314653296756</c:v>
                      </c:pt>
                      <c:pt idx="475">
                        <c:v>1768.6151168290601</c:v>
                      </c:pt>
                      <c:pt idx="476">
                        <c:v>1520.7825560495701</c:v>
                      </c:pt>
                      <c:pt idx="477">
                        <c:v>1222.949995270081</c:v>
                      </c:pt>
                      <c:pt idx="478">
                        <c:v>1424.9006905685369</c:v>
                      </c:pt>
                      <c:pt idx="479">
                        <c:v>1386.417898022893</c:v>
                      </c:pt>
                      <c:pt idx="480">
                        <c:v>1749.235569009556</c:v>
                      </c:pt>
                      <c:pt idx="481">
                        <c:v>2041.4030082300619</c:v>
                      </c:pt>
                      <c:pt idx="482">
                        <c:v>2283.3537035285231</c:v>
                      </c:pt>
                      <c:pt idx="483">
                        <c:v>1184.8709109828781</c:v>
                      </c:pt>
                      <c:pt idx="484">
                        <c:v>1887.038350203389</c:v>
                      </c:pt>
                      <c:pt idx="485">
                        <c:v>1689.205789423896</c:v>
                      </c:pt>
                      <c:pt idx="486">
                        <c:v>921.15648472235534</c:v>
                      </c:pt>
                      <c:pt idx="487">
                        <c:v>1313.3239239428619</c:v>
                      </c:pt>
                      <c:pt idx="488">
                        <c:v>1435.491363163374</c:v>
                      </c:pt>
                      <c:pt idx="489">
                        <c:v>1947.6588023838799</c:v>
                      </c:pt>
                      <c:pt idx="490">
                        <c:v>2068.9592659161849</c:v>
                      </c:pt>
                      <c:pt idx="491">
                        <c:v>1630.9099612146449</c:v>
                      </c:pt>
                      <c:pt idx="492">
                        <c:v>1383.0774004351549</c:v>
                      </c:pt>
                      <c:pt idx="493">
                        <c:v>1565.2448396556631</c:v>
                      </c:pt>
                      <c:pt idx="494">
                        <c:v>1427.4122788761699</c:v>
                      </c:pt>
                      <c:pt idx="495">
                        <c:v>918.7127424084747</c:v>
                      </c:pt>
                      <c:pt idx="496">
                        <c:v>1291.530413395137</c:v>
                      </c:pt>
                      <c:pt idx="497">
                        <c:v>1422.830876927444</c:v>
                      </c:pt>
                      <c:pt idx="498">
                        <c:v>1434.998316147952</c:v>
                      </c:pt>
                      <c:pt idx="499">
                        <c:v>1417.1657553684629</c:v>
                      </c:pt>
                      <c:pt idx="500">
                        <c:v>1249.333194588969</c:v>
                      </c:pt>
                      <c:pt idx="501">
                        <c:v>1670.8504020433261</c:v>
                      </c:pt>
                      <c:pt idx="502">
                        <c:v>1943.451329107937</c:v>
                      </c:pt>
                      <c:pt idx="503">
                        <c:v>1755.618768328444</c:v>
                      </c:pt>
                      <c:pt idx="504">
                        <c:v>1277.1359757828041</c:v>
                      </c:pt>
                      <c:pt idx="505">
                        <c:v>1269.0866710812629</c:v>
                      </c:pt>
                      <c:pt idx="506">
                        <c:v>1611.25411030177</c:v>
                      </c:pt>
                      <c:pt idx="507">
                        <c:v>1543.421549522277</c:v>
                      </c:pt>
                      <c:pt idx="508">
                        <c:v>1205.5889887427879</c:v>
                      </c:pt>
                      <c:pt idx="509">
                        <c:v>1237.539684041245</c:v>
                      </c:pt>
                      <c:pt idx="510">
                        <c:v>1389.707123261755</c:v>
                      </c:pt>
                      <c:pt idx="511">
                        <c:v>1001.874562482262</c:v>
                      </c:pt>
                      <c:pt idx="512">
                        <c:v>1563.17502601457</c:v>
                      </c:pt>
                      <c:pt idx="513">
                        <c:v>1225.342465235078</c:v>
                      </c:pt>
                      <c:pt idx="514">
                        <c:v>1187.509904455585</c:v>
                      </c:pt>
                      <c:pt idx="515">
                        <c:v>959.46059975404478</c:v>
                      </c:pt>
                      <c:pt idx="516">
                        <c:v>1190.9778072084009</c:v>
                      </c:pt>
                      <c:pt idx="517">
                        <c:v>1123.578734273013</c:v>
                      </c:pt>
                      <c:pt idx="518">
                        <c:v>825.74617349351956</c:v>
                      </c:pt>
                      <c:pt idx="519">
                        <c:v>1537.91361271403</c:v>
                      </c:pt>
                      <c:pt idx="520">
                        <c:v>789.86430801248662</c:v>
                      </c:pt>
                      <c:pt idx="521">
                        <c:v>1401.381515466845</c:v>
                      </c:pt>
                      <c:pt idx="522">
                        <c:v>593.33221076530208</c:v>
                      </c:pt>
                      <c:pt idx="523">
                        <c:v>1245.499649985813</c:v>
                      </c:pt>
                      <c:pt idx="524">
                        <c:v>1017.667089206319</c:v>
                      </c:pt>
                      <c:pt idx="525">
                        <c:v>1299.8345284268271</c:v>
                      </c:pt>
                      <c:pt idx="526">
                        <c:v>751.78522372528732</c:v>
                      </c:pt>
                      <c:pt idx="527">
                        <c:v>1493.9526629457939</c:v>
                      </c:pt>
                      <c:pt idx="528">
                        <c:v>1065.2531264781021</c:v>
                      </c:pt>
                      <c:pt idx="529">
                        <c:v>847.4205656986087</c:v>
                      </c:pt>
                      <c:pt idx="530">
                        <c:v>969.58800491912007</c:v>
                      </c:pt>
                      <c:pt idx="531">
                        <c:v>1121.7554441396269</c:v>
                      </c:pt>
                      <c:pt idx="532">
                        <c:v>1193.7061394380869</c:v>
                      </c:pt>
                      <c:pt idx="533">
                        <c:v>1455.8735786585939</c:v>
                      </c:pt>
                      <c:pt idx="534">
                        <c:v>1188.0410178791019</c:v>
                      </c:pt>
                      <c:pt idx="535">
                        <c:v>119.99171317756191</c:v>
                      </c:pt>
                      <c:pt idx="536">
                        <c:v>1282.159152398069</c:v>
                      </c:pt>
                      <c:pt idx="537">
                        <c:v>1353.459615930376</c:v>
                      </c:pt>
                      <c:pt idx="538">
                        <c:v>565.62705515088419</c:v>
                      </c:pt>
                      <c:pt idx="539">
                        <c:v>1457.7944943713951</c:v>
                      </c:pt>
                      <c:pt idx="540">
                        <c:v>1529.961933591901</c:v>
                      </c:pt>
                      <c:pt idx="541">
                        <c:v>1121.9126288903619</c:v>
                      </c:pt>
                      <c:pt idx="542">
                        <c:v>863.42983634471693</c:v>
                      </c:pt>
                      <c:pt idx="543">
                        <c:v>1226.2475073313799</c:v>
                      </c:pt>
                      <c:pt idx="544">
                        <c:v>1267.547970863684</c:v>
                      </c:pt>
                      <c:pt idx="545">
                        <c:v>1419.715410084194</c:v>
                      </c:pt>
                      <c:pt idx="546">
                        <c:v>1101.666105382651</c:v>
                      </c:pt>
                      <c:pt idx="547">
                        <c:v>1173.833544603162</c:v>
                      </c:pt>
                      <c:pt idx="548">
                        <c:v>1376.000983823669</c:v>
                      </c:pt>
                      <c:pt idx="549">
                        <c:v>887.95167912212855</c:v>
                      </c:pt>
                      <c:pt idx="550">
                        <c:v>1430.1191183426349</c:v>
                      </c:pt>
                      <c:pt idx="551">
                        <c:v>1682.286557563147</c:v>
                      </c:pt>
                      <c:pt idx="552">
                        <c:v>1163.587021095452</c:v>
                      </c:pt>
                      <c:pt idx="553">
                        <c:v>1095.754460315959</c:v>
                      </c:pt>
                      <c:pt idx="554">
                        <c:v>657.92189953646903</c:v>
                      </c:pt>
                      <c:pt idx="555">
                        <c:v>349.87259483492829</c:v>
                      </c:pt>
                      <c:pt idx="556">
                        <c:v>1082.0400340554361</c:v>
                      </c:pt>
                      <c:pt idx="557">
                        <c:v>1304.2074732759429</c:v>
                      </c:pt>
                      <c:pt idx="558">
                        <c:v>666.15816857440313</c:v>
                      </c:pt>
                      <c:pt idx="559">
                        <c:v>1078.32560779491</c:v>
                      </c:pt>
                      <c:pt idx="560">
                        <c:v>1010.493047015421</c:v>
                      </c:pt>
                      <c:pt idx="561">
                        <c:v>631.79351054772542</c:v>
                      </c:pt>
                      <c:pt idx="562">
                        <c:v>1443.9609497682361</c:v>
                      </c:pt>
                      <c:pt idx="563">
                        <c:v>1076.1283889887429</c:v>
                      </c:pt>
                      <c:pt idx="564">
                        <c:v>418.07908428720378</c:v>
                      </c:pt>
                      <c:pt idx="565">
                        <c:v>590.24652350771066</c:v>
                      </c:pt>
                      <c:pt idx="566">
                        <c:v>942.41396272821748</c:v>
                      </c:pt>
                      <c:pt idx="567">
                        <c:v>854.36465802667772</c:v>
                      </c:pt>
                      <c:pt idx="568">
                        <c:v>1136.532097247185</c:v>
                      </c:pt>
                      <c:pt idx="569">
                        <c:v>948.69953646769591</c:v>
                      </c:pt>
                      <c:pt idx="570">
                        <c:v>0</c:v>
                      </c:pt>
                      <c:pt idx="571">
                        <c:v>742.16743922051046</c:v>
                      </c:pt>
                      <c:pt idx="572">
                        <c:v>1264.1181345189671</c:v>
                      </c:pt>
                      <c:pt idx="573">
                        <c:v>826.28557373947842</c:v>
                      </c:pt>
                      <c:pt idx="574">
                        <c:v>378.45301295998519</c:v>
                      </c:pt>
                      <c:pt idx="575">
                        <c:v>229.75347649228931</c:v>
                      </c:pt>
                      <c:pt idx="576">
                        <c:v>1372.5711474789521</c:v>
                      </c:pt>
                      <c:pt idx="577">
                        <c:v>1024.73858669946</c:v>
                      </c:pt>
                      <c:pt idx="578">
                        <c:v>1576.68928199792</c:v>
                      </c:pt>
                      <c:pt idx="579">
                        <c:v>1178.206489452275</c:v>
                      </c:pt>
                      <c:pt idx="580">
                        <c:v>1000.157184750735</c:v>
                      </c:pt>
                      <c:pt idx="581">
                        <c:v>512.32462397124254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589-47DC-A095-779C8A67326B}"/>
                  </c:ext>
                </c:extLst>
              </c15:ser>
            </c15:filteredScatterSeries>
            <c15:filteredScatterSeries>
              <c15:ser>
                <c:idx val="39"/>
                <c:order val="19"/>
                <c:spPr>
                  <a:ln w="19050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HOAc!$BF$2:$BF$234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92.4</c:v>
                      </c:pt>
                      <c:pt idx="1">
                        <c:v>92.4</c:v>
                      </c:pt>
                      <c:pt idx="2">
                        <c:v>92.4</c:v>
                      </c:pt>
                      <c:pt idx="3">
                        <c:v>92.5</c:v>
                      </c:pt>
                      <c:pt idx="4">
                        <c:v>92.4</c:v>
                      </c:pt>
                      <c:pt idx="5">
                        <c:v>92.4</c:v>
                      </c:pt>
                      <c:pt idx="6">
                        <c:v>92.4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92.4</c:v>
                      </c:pt>
                      <c:pt idx="10">
                        <c:v>92.4</c:v>
                      </c:pt>
                      <c:pt idx="11">
                        <c:v>92.4</c:v>
                      </c:pt>
                      <c:pt idx="12">
                        <c:v>92.5</c:v>
                      </c:pt>
                      <c:pt idx="13">
                        <c:v>92.8</c:v>
                      </c:pt>
                      <c:pt idx="14">
                        <c:v>93.2</c:v>
                      </c:pt>
                      <c:pt idx="15">
                        <c:v>94</c:v>
                      </c:pt>
                      <c:pt idx="16">
                        <c:v>95.1</c:v>
                      </c:pt>
                      <c:pt idx="17">
                        <c:v>96.6</c:v>
                      </c:pt>
                      <c:pt idx="18">
                        <c:v>99</c:v>
                      </c:pt>
                      <c:pt idx="19">
                        <c:v>101.5</c:v>
                      </c:pt>
                      <c:pt idx="20">
                        <c:v>103.7</c:v>
                      </c:pt>
                      <c:pt idx="21">
                        <c:v>106.9</c:v>
                      </c:pt>
                      <c:pt idx="22">
                        <c:v>109.7</c:v>
                      </c:pt>
                      <c:pt idx="23">
                        <c:v>112.4</c:v>
                      </c:pt>
                      <c:pt idx="24">
                        <c:v>115</c:v>
                      </c:pt>
                      <c:pt idx="25">
                        <c:v>117.7</c:v>
                      </c:pt>
                      <c:pt idx="26">
                        <c:v>120</c:v>
                      </c:pt>
                      <c:pt idx="27">
                        <c:v>122.2</c:v>
                      </c:pt>
                      <c:pt idx="28">
                        <c:v>124.3</c:v>
                      </c:pt>
                      <c:pt idx="29">
                        <c:v>126.4</c:v>
                      </c:pt>
                      <c:pt idx="30">
                        <c:v>128.5</c:v>
                      </c:pt>
                      <c:pt idx="31">
                        <c:v>130.9</c:v>
                      </c:pt>
                      <c:pt idx="32">
                        <c:v>133</c:v>
                      </c:pt>
                      <c:pt idx="33">
                        <c:v>135.19999999999999</c:v>
                      </c:pt>
                      <c:pt idx="34">
                        <c:v>137.4</c:v>
                      </c:pt>
                      <c:pt idx="35">
                        <c:v>139.69999999999999</c:v>
                      </c:pt>
                      <c:pt idx="36">
                        <c:v>142.30000000000001</c:v>
                      </c:pt>
                      <c:pt idx="37">
                        <c:v>144.69999999999999</c:v>
                      </c:pt>
                      <c:pt idx="38">
                        <c:v>147</c:v>
                      </c:pt>
                      <c:pt idx="39">
                        <c:v>149.4</c:v>
                      </c:pt>
                      <c:pt idx="40">
                        <c:v>151.80000000000001</c:v>
                      </c:pt>
                      <c:pt idx="41">
                        <c:v>154.4</c:v>
                      </c:pt>
                      <c:pt idx="42">
                        <c:v>156.69999999999999</c:v>
                      </c:pt>
                      <c:pt idx="43">
                        <c:v>159</c:v>
                      </c:pt>
                      <c:pt idx="44">
                        <c:v>161.30000000000001</c:v>
                      </c:pt>
                      <c:pt idx="45">
                        <c:v>163.5</c:v>
                      </c:pt>
                      <c:pt idx="46">
                        <c:v>165.8</c:v>
                      </c:pt>
                      <c:pt idx="47">
                        <c:v>168</c:v>
                      </c:pt>
                      <c:pt idx="48">
                        <c:v>170.6</c:v>
                      </c:pt>
                      <c:pt idx="49">
                        <c:v>172.9</c:v>
                      </c:pt>
                      <c:pt idx="50">
                        <c:v>175.1</c:v>
                      </c:pt>
                      <c:pt idx="51">
                        <c:v>177.4</c:v>
                      </c:pt>
                      <c:pt idx="52">
                        <c:v>180</c:v>
                      </c:pt>
                      <c:pt idx="53">
                        <c:v>182.2</c:v>
                      </c:pt>
                      <c:pt idx="54">
                        <c:v>184.5</c:v>
                      </c:pt>
                      <c:pt idx="55">
                        <c:v>186.8</c:v>
                      </c:pt>
                      <c:pt idx="56">
                        <c:v>189</c:v>
                      </c:pt>
                      <c:pt idx="57">
                        <c:v>191.6</c:v>
                      </c:pt>
                      <c:pt idx="58">
                        <c:v>193.9</c:v>
                      </c:pt>
                      <c:pt idx="59">
                        <c:v>196.2</c:v>
                      </c:pt>
                      <c:pt idx="60">
                        <c:v>198.5</c:v>
                      </c:pt>
                      <c:pt idx="61">
                        <c:v>201.1</c:v>
                      </c:pt>
                      <c:pt idx="62">
                        <c:v>203.3</c:v>
                      </c:pt>
                      <c:pt idx="63">
                        <c:v>205.6</c:v>
                      </c:pt>
                      <c:pt idx="64">
                        <c:v>207.9</c:v>
                      </c:pt>
                      <c:pt idx="65">
                        <c:v>210.1</c:v>
                      </c:pt>
                      <c:pt idx="66">
                        <c:v>212.4</c:v>
                      </c:pt>
                      <c:pt idx="67">
                        <c:v>215</c:v>
                      </c:pt>
                      <c:pt idx="68">
                        <c:v>217</c:v>
                      </c:pt>
                      <c:pt idx="69">
                        <c:v>219.6</c:v>
                      </c:pt>
                      <c:pt idx="70">
                        <c:v>221.9</c:v>
                      </c:pt>
                      <c:pt idx="71">
                        <c:v>224.1</c:v>
                      </c:pt>
                      <c:pt idx="72">
                        <c:v>226.8</c:v>
                      </c:pt>
                      <c:pt idx="73">
                        <c:v>229</c:v>
                      </c:pt>
                      <c:pt idx="74">
                        <c:v>231.3</c:v>
                      </c:pt>
                      <c:pt idx="75">
                        <c:v>233.6</c:v>
                      </c:pt>
                      <c:pt idx="76">
                        <c:v>235.5</c:v>
                      </c:pt>
                      <c:pt idx="77">
                        <c:v>238.2</c:v>
                      </c:pt>
                      <c:pt idx="78">
                        <c:v>240.4</c:v>
                      </c:pt>
                      <c:pt idx="79">
                        <c:v>242.7</c:v>
                      </c:pt>
                      <c:pt idx="80">
                        <c:v>245.3</c:v>
                      </c:pt>
                      <c:pt idx="81">
                        <c:v>247.6</c:v>
                      </c:pt>
                      <c:pt idx="82">
                        <c:v>249.8</c:v>
                      </c:pt>
                      <c:pt idx="83">
                        <c:v>252.1</c:v>
                      </c:pt>
                      <c:pt idx="84">
                        <c:v>254.7</c:v>
                      </c:pt>
                      <c:pt idx="85">
                        <c:v>257</c:v>
                      </c:pt>
                      <c:pt idx="86">
                        <c:v>259.2</c:v>
                      </c:pt>
                      <c:pt idx="87">
                        <c:v>261.5</c:v>
                      </c:pt>
                      <c:pt idx="88">
                        <c:v>263.8</c:v>
                      </c:pt>
                      <c:pt idx="89">
                        <c:v>266.39999999999998</c:v>
                      </c:pt>
                      <c:pt idx="90">
                        <c:v>268.7</c:v>
                      </c:pt>
                      <c:pt idx="91">
                        <c:v>271</c:v>
                      </c:pt>
                      <c:pt idx="92">
                        <c:v>273.3</c:v>
                      </c:pt>
                      <c:pt idx="93">
                        <c:v>275.5</c:v>
                      </c:pt>
                      <c:pt idx="94">
                        <c:v>277.8</c:v>
                      </c:pt>
                      <c:pt idx="95">
                        <c:v>280</c:v>
                      </c:pt>
                      <c:pt idx="96">
                        <c:v>282.60000000000002</c:v>
                      </c:pt>
                      <c:pt idx="97">
                        <c:v>284.89999999999998</c:v>
                      </c:pt>
                      <c:pt idx="98">
                        <c:v>287.2</c:v>
                      </c:pt>
                      <c:pt idx="99">
                        <c:v>289.5</c:v>
                      </c:pt>
                      <c:pt idx="100">
                        <c:v>292.2</c:v>
                      </c:pt>
                      <c:pt idx="101">
                        <c:v>294.5</c:v>
                      </c:pt>
                      <c:pt idx="102">
                        <c:v>296.7</c:v>
                      </c:pt>
                      <c:pt idx="103">
                        <c:v>299</c:v>
                      </c:pt>
                      <c:pt idx="104">
                        <c:v>301.3</c:v>
                      </c:pt>
                      <c:pt idx="105">
                        <c:v>303.8</c:v>
                      </c:pt>
                      <c:pt idx="106">
                        <c:v>306.10000000000002</c:v>
                      </c:pt>
                      <c:pt idx="107">
                        <c:v>308.39999999999998</c:v>
                      </c:pt>
                      <c:pt idx="108">
                        <c:v>310.7</c:v>
                      </c:pt>
                      <c:pt idx="109">
                        <c:v>313</c:v>
                      </c:pt>
                      <c:pt idx="110">
                        <c:v>315.60000000000002</c:v>
                      </c:pt>
                      <c:pt idx="111">
                        <c:v>317.89999999999998</c:v>
                      </c:pt>
                      <c:pt idx="112">
                        <c:v>320.2</c:v>
                      </c:pt>
                      <c:pt idx="113">
                        <c:v>322.5</c:v>
                      </c:pt>
                      <c:pt idx="114">
                        <c:v>324.7</c:v>
                      </c:pt>
                      <c:pt idx="115">
                        <c:v>327.10000000000002</c:v>
                      </c:pt>
                      <c:pt idx="116">
                        <c:v>329.6</c:v>
                      </c:pt>
                      <c:pt idx="117">
                        <c:v>331.9</c:v>
                      </c:pt>
                      <c:pt idx="118">
                        <c:v>334.2</c:v>
                      </c:pt>
                      <c:pt idx="119">
                        <c:v>336.5</c:v>
                      </c:pt>
                      <c:pt idx="120">
                        <c:v>338.8</c:v>
                      </c:pt>
                      <c:pt idx="121">
                        <c:v>341.4</c:v>
                      </c:pt>
                      <c:pt idx="122">
                        <c:v>343.6</c:v>
                      </c:pt>
                      <c:pt idx="123">
                        <c:v>345.9</c:v>
                      </c:pt>
                      <c:pt idx="124">
                        <c:v>348.2</c:v>
                      </c:pt>
                      <c:pt idx="125">
                        <c:v>350.5</c:v>
                      </c:pt>
                      <c:pt idx="126">
                        <c:v>352.8</c:v>
                      </c:pt>
                      <c:pt idx="127">
                        <c:v>355.1</c:v>
                      </c:pt>
                      <c:pt idx="128">
                        <c:v>357.7</c:v>
                      </c:pt>
                      <c:pt idx="129">
                        <c:v>360</c:v>
                      </c:pt>
                      <c:pt idx="130">
                        <c:v>362.2</c:v>
                      </c:pt>
                      <c:pt idx="131">
                        <c:v>364.5</c:v>
                      </c:pt>
                      <c:pt idx="132">
                        <c:v>366.8</c:v>
                      </c:pt>
                      <c:pt idx="133">
                        <c:v>369.1</c:v>
                      </c:pt>
                      <c:pt idx="134">
                        <c:v>371.7</c:v>
                      </c:pt>
                      <c:pt idx="135">
                        <c:v>374</c:v>
                      </c:pt>
                      <c:pt idx="136">
                        <c:v>376.2</c:v>
                      </c:pt>
                      <c:pt idx="137">
                        <c:v>378.5</c:v>
                      </c:pt>
                      <c:pt idx="138">
                        <c:v>380.8</c:v>
                      </c:pt>
                      <c:pt idx="139">
                        <c:v>383.1</c:v>
                      </c:pt>
                      <c:pt idx="140">
                        <c:v>385.7</c:v>
                      </c:pt>
                      <c:pt idx="141">
                        <c:v>388</c:v>
                      </c:pt>
                      <c:pt idx="142">
                        <c:v>390.2</c:v>
                      </c:pt>
                      <c:pt idx="143">
                        <c:v>392.5</c:v>
                      </c:pt>
                      <c:pt idx="144">
                        <c:v>395.2</c:v>
                      </c:pt>
                      <c:pt idx="145">
                        <c:v>397.4</c:v>
                      </c:pt>
                      <c:pt idx="146">
                        <c:v>399.7</c:v>
                      </c:pt>
                      <c:pt idx="147">
                        <c:v>402</c:v>
                      </c:pt>
                      <c:pt idx="148">
                        <c:v>404.2</c:v>
                      </c:pt>
                      <c:pt idx="149">
                        <c:v>406.8</c:v>
                      </c:pt>
                      <c:pt idx="150">
                        <c:v>409.1</c:v>
                      </c:pt>
                      <c:pt idx="151">
                        <c:v>411.3</c:v>
                      </c:pt>
                      <c:pt idx="152">
                        <c:v>413.6</c:v>
                      </c:pt>
                      <c:pt idx="153">
                        <c:v>415.9</c:v>
                      </c:pt>
                      <c:pt idx="154">
                        <c:v>418.5</c:v>
                      </c:pt>
                      <c:pt idx="155">
                        <c:v>420.8</c:v>
                      </c:pt>
                      <c:pt idx="156">
                        <c:v>423</c:v>
                      </c:pt>
                      <c:pt idx="157">
                        <c:v>425.3</c:v>
                      </c:pt>
                      <c:pt idx="158">
                        <c:v>427.6</c:v>
                      </c:pt>
                      <c:pt idx="159">
                        <c:v>429.8</c:v>
                      </c:pt>
                      <c:pt idx="160">
                        <c:v>432.4</c:v>
                      </c:pt>
                      <c:pt idx="161">
                        <c:v>434.7</c:v>
                      </c:pt>
                      <c:pt idx="162">
                        <c:v>437</c:v>
                      </c:pt>
                      <c:pt idx="163">
                        <c:v>439.2</c:v>
                      </c:pt>
                      <c:pt idx="164">
                        <c:v>441.9</c:v>
                      </c:pt>
                      <c:pt idx="165">
                        <c:v>444.1</c:v>
                      </c:pt>
                      <c:pt idx="166">
                        <c:v>446.4</c:v>
                      </c:pt>
                      <c:pt idx="167">
                        <c:v>448.7</c:v>
                      </c:pt>
                      <c:pt idx="168">
                        <c:v>450.9</c:v>
                      </c:pt>
                      <c:pt idx="169">
                        <c:v>453.2</c:v>
                      </c:pt>
                      <c:pt idx="170">
                        <c:v>455.5</c:v>
                      </c:pt>
                      <c:pt idx="171">
                        <c:v>458.1</c:v>
                      </c:pt>
                      <c:pt idx="172">
                        <c:v>460.4</c:v>
                      </c:pt>
                      <c:pt idx="173">
                        <c:v>462.7</c:v>
                      </c:pt>
                      <c:pt idx="174">
                        <c:v>464.9</c:v>
                      </c:pt>
                      <c:pt idx="175">
                        <c:v>467.2</c:v>
                      </c:pt>
                      <c:pt idx="176">
                        <c:v>469.5</c:v>
                      </c:pt>
                      <c:pt idx="177">
                        <c:v>472.1</c:v>
                      </c:pt>
                      <c:pt idx="178">
                        <c:v>474.3</c:v>
                      </c:pt>
                      <c:pt idx="179">
                        <c:v>476.6</c:v>
                      </c:pt>
                      <c:pt idx="180">
                        <c:v>478.9</c:v>
                      </c:pt>
                      <c:pt idx="181">
                        <c:v>481.1</c:v>
                      </c:pt>
                      <c:pt idx="182">
                        <c:v>483.5</c:v>
                      </c:pt>
                      <c:pt idx="183">
                        <c:v>486</c:v>
                      </c:pt>
                      <c:pt idx="184">
                        <c:v>488</c:v>
                      </c:pt>
                      <c:pt idx="185">
                        <c:v>490.6</c:v>
                      </c:pt>
                      <c:pt idx="186">
                        <c:v>492.8</c:v>
                      </c:pt>
                      <c:pt idx="187">
                        <c:v>495.1</c:v>
                      </c:pt>
                      <c:pt idx="188">
                        <c:v>497</c:v>
                      </c:pt>
                      <c:pt idx="189">
                        <c:v>500</c:v>
                      </c:pt>
                      <c:pt idx="190">
                        <c:v>502.3</c:v>
                      </c:pt>
                      <c:pt idx="191">
                        <c:v>504.5</c:v>
                      </c:pt>
                      <c:pt idx="192">
                        <c:v>506.8</c:v>
                      </c:pt>
                      <c:pt idx="193">
                        <c:v>509.1</c:v>
                      </c:pt>
                      <c:pt idx="194">
                        <c:v>511.4</c:v>
                      </c:pt>
                      <c:pt idx="195">
                        <c:v>513.9</c:v>
                      </c:pt>
                      <c:pt idx="196">
                        <c:v>516.20000000000005</c:v>
                      </c:pt>
                      <c:pt idx="197">
                        <c:v>518.5</c:v>
                      </c:pt>
                      <c:pt idx="198">
                        <c:v>521.1</c:v>
                      </c:pt>
                      <c:pt idx="199">
                        <c:v>523.70000000000005</c:v>
                      </c:pt>
                      <c:pt idx="200">
                        <c:v>525.9</c:v>
                      </c:pt>
                      <c:pt idx="201">
                        <c:v>528.5</c:v>
                      </c:pt>
                      <c:pt idx="202">
                        <c:v>531.1</c:v>
                      </c:pt>
                      <c:pt idx="203">
                        <c:v>533.4</c:v>
                      </c:pt>
                      <c:pt idx="204">
                        <c:v>535.70000000000005</c:v>
                      </c:pt>
                      <c:pt idx="205">
                        <c:v>537.9</c:v>
                      </c:pt>
                      <c:pt idx="206">
                        <c:v>540.20000000000005</c:v>
                      </c:pt>
                      <c:pt idx="207">
                        <c:v>542.4</c:v>
                      </c:pt>
                      <c:pt idx="208">
                        <c:v>545</c:v>
                      </c:pt>
                      <c:pt idx="209">
                        <c:v>547.20000000000005</c:v>
                      </c:pt>
                      <c:pt idx="210">
                        <c:v>549.5</c:v>
                      </c:pt>
                      <c:pt idx="211">
                        <c:v>552.1</c:v>
                      </c:pt>
                      <c:pt idx="212">
                        <c:v>554.4</c:v>
                      </c:pt>
                      <c:pt idx="213">
                        <c:v>556.70000000000005</c:v>
                      </c:pt>
                      <c:pt idx="214">
                        <c:v>558.9</c:v>
                      </c:pt>
                      <c:pt idx="215">
                        <c:v>561.20000000000005</c:v>
                      </c:pt>
                      <c:pt idx="216">
                        <c:v>563.4</c:v>
                      </c:pt>
                      <c:pt idx="217">
                        <c:v>566</c:v>
                      </c:pt>
                      <c:pt idx="218">
                        <c:v>568.29999999999995</c:v>
                      </c:pt>
                      <c:pt idx="219">
                        <c:v>570.5</c:v>
                      </c:pt>
                      <c:pt idx="220">
                        <c:v>572.79999999999995</c:v>
                      </c:pt>
                      <c:pt idx="221">
                        <c:v>575.1</c:v>
                      </c:pt>
                      <c:pt idx="222">
                        <c:v>577.6</c:v>
                      </c:pt>
                      <c:pt idx="223">
                        <c:v>579.9</c:v>
                      </c:pt>
                      <c:pt idx="224">
                        <c:v>581.79999999999995</c:v>
                      </c:pt>
                      <c:pt idx="225">
                        <c:v>584.70000000000005</c:v>
                      </c:pt>
                      <c:pt idx="226">
                        <c:v>587</c:v>
                      </c:pt>
                      <c:pt idx="227">
                        <c:v>589.29999999999995</c:v>
                      </c:pt>
                      <c:pt idx="228">
                        <c:v>591.5</c:v>
                      </c:pt>
                      <c:pt idx="229">
                        <c:v>593.79999999999995</c:v>
                      </c:pt>
                      <c:pt idx="230">
                        <c:v>596</c:v>
                      </c:pt>
                      <c:pt idx="231">
                        <c:v>598.6</c:v>
                      </c:pt>
                      <c:pt idx="232">
                        <c:v>600.9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HOAc!$BG$2:$BG$234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668.32892601584217</c:v>
                      </c:pt>
                      <c:pt idx="1">
                        <c:v>1108.3289260158419</c:v>
                      </c:pt>
                      <c:pt idx="2">
                        <c:v>1578.3289260158419</c:v>
                      </c:pt>
                      <c:pt idx="3">
                        <c:v>1449.353440131335</c:v>
                      </c:pt>
                      <c:pt idx="4">
                        <c:v>1228.3289260158419</c:v>
                      </c:pt>
                      <c:pt idx="5">
                        <c:v>1448.3289260158419</c:v>
                      </c:pt>
                      <c:pt idx="6">
                        <c:v>1328.3289260158419</c:v>
                      </c:pt>
                      <c:pt idx="7">
                        <c:v>1348.3289260158419</c:v>
                      </c:pt>
                      <c:pt idx="8">
                        <c:v>1228.3289260158419</c:v>
                      </c:pt>
                      <c:pt idx="9">
                        <c:v>1388.3289260158419</c:v>
                      </c:pt>
                      <c:pt idx="10">
                        <c:v>878.32892601584217</c:v>
                      </c:pt>
                      <c:pt idx="11">
                        <c:v>588.32892601584217</c:v>
                      </c:pt>
                      <c:pt idx="12">
                        <c:v>849.35344013133454</c:v>
                      </c:pt>
                      <c:pt idx="13">
                        <c:v>26172.42698247782</c:v>
                      </c:pt>
                      <c:pt idx="14">
                        <c:v>7436.5250389397934</c:v>
                      </c:pt>
                      <c:pt idx="15">
                        <c:v>6534.721151863745</c:v>
                      </c:pt>
                      <c:pt idx="16">
                        <c:v>5255.9908071341761</c:v>
                      </c:pt>
                      <c:pt idx="17">
                        <c:v>6541.3585188665838</c:v>
                      </c:pt>
                      <c:pt idx="18">
                        <c:v>10065.94685763843</c:v>
                      </c:pt>
                      <c:pt idx="19">
                        <c:v>9041.5597105257802</c:v>
                      </c:pt>
                      <c:pt idx="20">
                        <c:v>8554.0990210666441</c:v>
                      </c:pt>
                      <c:pt idx="21">
                        <c:v>7916.8834727624489</c:v>
                      </c:pt>
                      <c:pt idx="22">
                        <c:v>8015.5698679962734</c:v>
                      </c:pt>
                      <c:pt idx="23">
                        <c:v>6193.2317491146077</c:v>
                      </c:pt>
                      <c:pt idx="24">
                        <c:v>4129.8691161174474</c:v>
                      </c:pt>
                      <c:pt idx="25">
                        <c:v>3997.5309972357809</c:v>
                      </c:pt>
                      <c:pt idx="26">
                        <c:v>3981.094821892139</c:v>
                      </c:pt>
                      <c:pt idx="27">
                        <c:v>3063.6341324330019</c:v>
                      </c:pt>
                      <c:pt idx="28">
                        <c:v>2465.148928858373</c:v>
                      </c:pt>
                      <c:pt idx="29">
                        <c:v>2786.663725283744</c:v>
                      </c:pt>
                      <c:pt idx="30">
                        <c:v>2668.1785217091151</c:v>
                      </c:pt>
                      <c:pt idx="31">
                        <c:v>2812.7668604809651</c:v>
                      </c:pt>
                      <c:pt idx="32">
                        <c:v>3074.2816569063361</c:v>
                      </c:pt>
                      <c:pt idx="33">
                        <c:v>2876.8209674472041</c:v>
                      </c:pt>
                      <c:pt idx="34">
                        <c:v>3509.3602779880662</c:v>
                      </c:pt>
                      <c:pt idx="35">
                        <c:v>3212.9241026444251</c:v>
                      </c:pt>
                      <c:pt idx="36">
                        <c:v>4169.561469647263</c:v>
                      </c:pt>
                      <c:pt idx="37">
                        <c:v>5814.1498084191171</c:v>
                      </c:pt>
                      <c:pt idx="38">
                        <c:v>9087.7136330754765</c:v>
                      </c:pt>
                      <c:pt idx="39">
                        <c:v>14462.301971847321</c:v>
                      </c:pt>
                      <c:pt idx="40">
                        <c:v>24126.890310619179</c:v>
                      </c:pt>
                      <c:pt idx="41">
                        <c:v>38143.52767762202</c:v>
                      </c:pt>
                      <c:pt idx="42">
                        <c:v>58707.091502278367</c:v>
                      </c:pt>
                      <c:pt idx="43">
                        <c:v>80020.655326934735</c:v>
                      </c:pt>
                      <c:pt idx="44">
                        <c:v>111424.2191515911</c:v>
                      </c:pt>
                      <c:pt idx="45">
                        <c:v>142176.75846213201</c:v>
                      </c:pt>
                      <c:pt idx="46">
                        <c:v>104130.3222867883</c:v>
                      </c:pt>
                      <c:pt idx="47">
                        <c:v>104102.8615973292</c:v>
                      </c:pt>
                      <c:pt idx="48">
                        <c:v>123459.498964332</c:v>
                      </c:pt>
                      <c:pt idx="49">
                        <c:v>155823.06278898841</c:v>
                      </c:pt>
                      <c:pt idx="50">
                        <c:v>148565.60209952921</c:v>
                      </c:pt>
                      <c:pt idx="51">
                        <c:v>88369.16592418561</c:v>
                      </c:pt>
                      <c:pt idx="52">
                        <c:v>58895.803291188437</c:v>
                      </c:pt>
                      <c:pt idx="53">
                        <c:v>46978.342601729302</c:v>
                      </c:pt>
                      <c:pt idx="54">
                        <c:v>39451.906426385664</c:v>
                      </c:pt>
                      <c:pt idx="55">
                        <c:v>33355.470251042017</c:v>
                      </c:pt>
                      <c:pt idx="56">
                        <c:v>29098.00956158289</c:v>
                      </c:pt>
                      <c:pt idx="57">
                        <c:v>27544.64692858572</c:v>
                      </c:pt>
                      <c:pt idx="58">
                        <c:v>24618.210753242089</c:v>
                      </c:pt>
                      <c:pt idx="59">
                        <c:v>22861.774577898439</c:v>
                      </c:pt>
                      <c:pt idx="60">
                        <c:v>23455.3384025548</c:v>
                      </c:pt>
                      <c:pt idx="61">
                        <c:v>20921.975769557641</c:v>
                      </c:pt>
                      <c:pt idx="62">
                        <c:v>21334.515080098499</c:v>
                      </c:pt>
                      <c:pt idx="63">
                        <c:v>19998.078904754861</c:v>
                      </c:pt>
                      <c:pt idx="64">
                        <c:v>18361.642729411222</c:v>
                      </c:pt>
                      <c:pt idx="65">
                        <c:v>17944.18203995208</c:v>
                      </c:pt>
                      <c:pt idx="66">
                        <c:v>18027.745864608441</c:v>
                      </c:pt>
                      <c:pt idx="67">
                        <c:v>17104.383231611278</c:v>
                      </c:pt>
                      <c:pt idx="68">
                        <c:v>16954.87351392116</c:v>
                      </c:pt>
                      <c:pt idx="69">
                        <c:v>16491.510880924001</c:v>
                      </c:pt>
                      <c:pt idx="70">
                        <c:v>15975.074705580349</c:v>
                      </c:pt>
                      <c:pt idx="71">
                        <c:v>15797.614016121221</c:v>
                      </c:pt>
                      <c:pt idx="72">
                        <c:v>15155.27589723955</c:v>
                      </c:pt>
                      <c:pt idx="73">
                        <c:v>14657.815207780421</c:v>
                      </c:pt>
                      <c:pt idx="74">
                        <c:v>14011.379032436769</c:v>
                      </c:pt>
                      <c:pt idx="75">
                        <c:v>13364.94285709313</c:v>
                      </c:pt>
                      <c:pt idx="76">
                        <c:v>13524.40862528752</c:v>
                      </c:pt>
                      <c:pt idx="77">
                        <c:v>12542.070506405849</c:v>
                      </c:pt>
                      <c:pt idx="78">
                        <c:v>12224.60981694671</c:v>
                      </c:pt>
                      <c:pt idx="79">
                        <c:v>11048.173641603071</c:v>
                      </c:pt>
                      <c:pt idx="80">
                        <c:v>11384.81100860591</c:v>
                      </c:pt>
                      <c:pt idx="81">
                        <c:v>11088.374833262271</c:v>
                      </c:pt>
                      <c:pt idx="82">
                        <c:v>10050.914143803129</c:v>
                      </c:pt>
                      <c:pt idx="83">
                        <c:v>9234.4779684594923</c:v>
                      </c:pt>
                      <c:pt idx="84">
                        <c:v>9451.1153354623311</c:v>
                      </c:pt>
                      <c:pt idx="85">
                        <c:v>8844.6791601186887</c:v>
                      </c:pt>
                      <c:pt idx="86">
                        <c:v>7597.2184706595526</c:v>
                      </c:pt>
                      <c:pt idx="87">
                        <c:v>7750.7822953159102</c:v>
                      </c:pt>
                      <c:pt idx="88">
                        <c:v>7474.3461199722697</c:v>
                      </c:pt>
                      <c:pt idx="89">
                        <c:v>7380.9834869751076</c:v>
                      </c:pt>
                      <c:pt idx="90">
                        <c:v>6614.5473116314679</c:v>
                      </c:pt>
                      <c:pt idx="91">
                        <c:v>6518.1111362878264</c:v>
                      </c:pt>
                      <c:pt idx="92">
                        <c:v>6331.6749609441831</c:v>
                      </c:pt>
                      <c:pt idx="93">
                        <c:v>5494.214271485047</c:v>
                      </c:pt>
                      <c:pt idx="94">
                        <c:v>5787.7780961414046</c:v>
                      </c:pt>
                      <c:pt idx="95">
                        <c:v>5370.3174066822676</c:v>
                      </c:pt>
                      <c:pt idx="96">
                        <c:v>4846.9547736851146</c:v>
                      </c:pt>
                      <c:pt idx="97">
                        <c:v>4650.5185983414667</c:v>
                      </c:pt>
                      <c:pt idx="98">
                        <c:v>4344.0824229978243</c:v>
                      </c:pt>
                      <c:pt idx="99">
                        <c:v>4067.6462476541842</c:v>
                      </c:pt>
                      <c:pt idx="100">
                        <c:v>4265.3081287725181</c:v>
                      </c:pt>
                      <c:pt idx="101">
                        <c:v>3928.8719534288762</c:v>
                      </c:pt>
                      <c:pt idx="102">
                        <c:v>3661.41126396974</c:v>
                      </c:pt>
                      <c:pt idx="103">
                        <c:v>3744.975088626099</c:v>
                      </c:pt>
                      <c:pt idx="104">
                        <c:v>4118.5389132824566</c:v>
                      </c:pt>
                      <c:pt idx="105">
                        <c:v>3354.1517661698072</c:v>
                      </c:pt>
                      <c:pt idx="106">
                        <c:v>3637.7155908261652</c:v>
                      </c:pt>
                      <c:pt idx="107">
                        <c:v>3521.2794154825192</c:v>
                      </c:pt>
                      <c:pt idx="108">
                        <c:v>3704.8432401388759</c:v>
                      </c:pt>
                      <c:pt idx="109">
                        <c:v>3288.407064795234</c:v>
                      </c:pt>
                      <c:pt idx="110">
                        <c:v>3315.0444317980732</c:v>
                      </c:pt>
                      <c:pt idx="111">
                        <c:v>3058.6082564544322</c:v>
                      </c:pt>
                      <c:pt idx="112">
                        <c:v>2792.1720811107921</c:v>
                      </c:pt>
                      <c:pt idx="113">
                        <c:v>3665.7359057671488</c:v>
                      </c:pt>
                      <c:pt idx="114">
                        <c:v>2738.2752163080131</c:v>
                      </c:pt>
                      <c:pt idx="115">
                        <c:v>3342.8635550798658</c:v>
                      </c:pt>
                      <c:pt idx="116">
                        <c:v>3318.4764079672168</c:v>
                      </c:pt>
                      <c:pt idx="117">
                        <c:v>2652.040232623569</c:v>
                      </c:pt>
                      <c:pt idx="118">
                        <c:v>2485.6040572799279</c:v>
                      </c:pt>
                      <c:pt idx="119">
                        <c:v>2619.167881936286</c:v>
                      </c:pt>
                      <c:pt idx="120">
                        <c:v>3012.7317065926441</c:v>
                      </c:pt>
                      <c:pt idx="121">
                        <c:v>2639.3690735954842</c:v>
                      </c:pt>
                      <c:pt idx="122">
                        <c:v>2781.908384136344</c:v>
                      </c:pt>
                      <c:pt idx="123">
                        <c:v>2765.4722087927062</c:v>
                      </c:pt>
                      <c:pt idx="124">
                        <c:v>2469.0360334490629</c:v>
                      </c:pt>
                      <c:pt idx="125">
                        <c:v>2892.5998581054232</c:v>
                      </c:pt>
                      <c:pt idx="126">
                        <c:v>2176.1636827617799</c:v>
                      </c:pt>
                      <c:pt idx="127">
                        <c:v>1849.727507418138</c:v>
                      </c:pt>
                      <c:pt idx="128">
                        <c:v>2036.364874420979</c:v>
                      </c:pt>
                      <c:pt idx="129">
                        <c:v>1769.928699077336</c:v>
                      </c:pt>
                      <c:pt idx="130">
                        <c:v>1762.4680096182001</c:v>
                      </c:pt>
                      <c:pt idx="131">
                        <c:v>1656.0318342745579</c:v>
                      </c:pt>
                      <c:pt idx="132">
                        <c:v>1859.5956589309169</c:v>
                      </c:pt>
                      <c:pt idx="133">
                        <c:v>1803.159483587275</c:v>
                      </c:pt>
                      <c:pt idx="134">
                        <c:v>2419.7968505901149</c:v>
                      </c:pt>
                      <c:pt idx="135">
                        <c:v>1723.360675246473</c:v>
                      </c:pt>
                      <c:pt idx="136">
                        <c:v>2005.8999857873371</c:v>
                      </c:pt>
                      <c:pt idx="137">
                        <c:v>1749.463810443694</c:v>
                      </c:pt>
                      <c:pt idx="138">
                        <c:v>1503.0276351000541</c:v>
                      </c:pt>
                      <c:pt idx="139">
                        <c:v>1556.591459756411</c:v>
                      </c:pt>
                      <c:pt idx="140">
                        <c:v>1873.2288267592519</c:v>
                      </c:pt>
                      <c:pt idx="141">
                        <c:v>1586.79265141561</c:v>
                      </c:pt>
                      <c:pt idx="142">
                        <c:v>1499.3319619564741</c:v>
                      </c:pt>
                      <c:pt idx="143">
                        <c:v>1502.895786612831</c:v>
                      </c:pt>
                      <c:pt idx="144">
                        <c:v>1500.557667731166</c:v>
                      </c:pt>
                      <c:pt idx="145">
                        <c:v>1613.096978272029</c:v>
                      </c:pt>
                      <c:pt idx="146">
                        <c:v>2016.6608029283891</c:v>
                      </c:pt>
                      <c:pt idx="147">
                        <c:v>1680.224627584746</c:v>
                      </c:pt>
                      <c:pt idx="148">
                        <c:v>1572.763938125609</c:v>
                      </c:pt>
                      <c:pt idx="149">
                        <c:v>1679.401305128453</c:v>
                      </c:pt>
                      <c:pt idx="150">
                        <c:v>1822.9651297848141</c:v>
                      </c:pt>
                      <c:pt idx="151">
                        <c:v>2045.5044403256759</c:v>
                      </c:pt>
                      <c:pt idx="152">
                        <c:v>1609.068264982034</c:v>
                      </c:pt>
                      <c:pt idx="153">
                        <c:v>1742.6320896383879</c:v>
                      </c:pt>
                      <c:pt idx="154">
                        <c:v>2269.2694566412251</c:v>
                      </c:pt>
                      <c:pt idx="155">
                        <c:v>3072.8332812975818</c:v>
                      </c:pt>
                      <c:pt idx="156">
                        <c:v>4455.372591838448</c:v>
                      </c:pt>
                      <c:pt idx="157">
                        <c:v>4528.9364164948056</c:v>
                      </c:pt>
                      <c:pt idx="158">
                        <c:v>3182.5002411511632</c:v>
                      </c:pt>
                      <c:pt idx="159">
                        <c:v>2545.0395516920248</c:v>
                      </c:pt>
                      <c:pt idx="160">
                        <c:v>2371.6769186948732</c:v>
                      </c:pt>
                      <c:pt idx="161">
                        <c:v>2195.2407433512308</c:v>
                      </c:pt>
                      <c:pt idx="162">
                        <c:v>1488.804568007592</c:v>
                      </c:pt>
                      <c:pt idx="163">
                        <c:v>1751.3438785484541</c:v>
                      </c:pt>
                      <c:pt idx="164">
                        <c:v>1689.005759666783</c:v>
                      </c:pt>
                      <c:pt idx="165">
                        <c:v>1731.5450702076489</c:v>
                      </c:pt>
                      <c:pt idx="166">
                        <c:v>1855.1088948640031</c:v>
                      </c:pt>
                      <c:pt idx="167">
                        <c:v>1508.67271952036</c:v>
                      </c:pt>
                      <c:pt idx="168">
                        <c:v>1671.212030061226</c:v>
                      </c:pt>
                      <c:pt idx="169">
                        <c:v>1504.775854717584</c:v>
                      </c:pt>
                      <c:pt idx="170">
                        <c:v>1268.339679373948</c:v>
                      </c:pt>
                      <c:pt idx="171">
                        <c:v>1264.977046376785</c:v>
                      </c:pt>
                      <c:pt idx="172">
                        <c:v>798.54087103314669</c:v>
                      </c:pt>
                      <c:pt idx="173">
                        <c:v>1772.1046956895041</c:v>
                      </c:pt>
                      <c:pt idx="174">
                        <c:v>1274.64400623037</c:v>
                      </c:pt>
                      <c:pt idx="175">
                        <c:v>1208.2078308867281</c:v>
                      </c:pt>
                      <c:pt idx="176">
                        <c:v>1641.771655543085</c:v>
                      </c:pt>
                      <c:pt idx="177">
                        <c:v>1178.409022545922</c:v>
                      </c:pt>
                      <c:pt idx="178">
                        <c:v>1010.948333086788</c:v>
                      </c:pt>
                      <c:pt idx="179">
                        <c:v>1234.512157743146</c:v>
                      </c:pt>
                      <c:pt idx="180">
                        <c:v>1418.075982399507</c:v>
                      </c:pt>
                      <c:pt idx="181">
                        <c:v>1200.615292940372</c:v>
                      </c:pt>
                      <c:pt idx="182">
                        <c:v>815.20363171222198</c:v>
                      </c:pt>
                      <c:pt idx="183">
                        <c:v>1490.816484599563</c:v>
                      </c:pt>
                      <c:pt idx="184">
                        <c:v>891.30676690944165</c:v>
                      </c:pt>
                      <c:pt idx="185">
                        <c:v>927.94413391228227</c:v>
                      </c:pt>
                      <c:pt idx="186">
                        <c:v>920.48344445314433</c:v>
                      </c:pt>
                      <c:pt idx="187">
                        <c:v>564.04726910950194</c:v>
                      </c:pt>
                      <c:pt idx="188">
                        <c:v>963.51303730388827</c:v>
                      </c:pt>
                      <c:pt idx="189">
                        <c:v>1054.2484607686999</c:v>
                      </c:pt>
                      <c:pt idx="190">
                        <c:v>997.81228542505778</c:v>
                      </c:pt>
                      <c:pt idx="191">
                        <c:v>1220.351595965931</c:v>
                      </c:pt>
                      <c:pt idx="192">
                        <c:v>983.91542062228837</c:v>
                      </c:pt>
                      <c:pt idx="193">
                        <c:v>1077.479245278646</c:v>
                      </c:pt>
                      <c:pt idx="194">
                        <c:v>831.04306993499995</c:v>
                      </c:pt>
                      <c:pt idx="195">
                        <c:v>946.65592282234138</c:v>
                      </c:pt>
                      <c:pt idx="196">
                        <c:v>440.21974747869899</c:v>
                      </c:pt>
                      <c:pt idx="197">
                        <c:v>943.78357213506024</c:v>
                      </c:pt>
                      <c:pt idx="198">
                        <c:v>1050.420939137904</c:v>
                      </c:pt>
                      <c:pt idx="199">
                        <c:v>1057.058306140741</c:v>
                      </c:pt>
                      <c:pt idx="200">
                        <c:v>1039.5976166815999</c:v>
                      </c:pt>
                      <c:pt idx="201">
                        <c:v>776.23498368444416</c:v>
                      </c:pt>
                      <c:pt idx="202">
                        <c:v>722.87235068728478</c:v>
                      </c:pt>
                      <c:pt idx="203">
                        <c:v>656.43617534364239</c:v>
                      </c:pt>
                      <c:pt idx="204">
                        <c:v>0</c:v>
                      </c:pt>
                      <c:pt idx="205">
                        <c:v>752.5393105408657</c:v>
                      </c:pt>
                      <c:pt idx="206">
                        <c:v>1186.1031351972269</c:v>
                      </c:pt>
                      <c:pt idx="207">
                        <c:v>348.64244573808543</c:v>
                      </c:pt>
                      <c:pt idx="208">
                        <c:v>1435.279812740926</c:v>
                      </c:pt>
                      <c:pt idx="209">
                        <c:v>1537.8191232817919</c:v>
                      </c:pt>
                      <c:pt idx="210">
                        <c:v>841.38294793814566</c:v>
                      </c:pt>
                      <c:pt idx="211">
                        <c:v>1078.0203149409899</c:v>
                      </c:pt>
                      <c:pt idx="212">
                        <c:v>711.58413959735117</c:v>
                      </c:pt>
                      <c:pt idx="213">
                        <c:v>135.14796425370881</c:v>
                      </c:pt>
                      <c:pt idx="214">
                        <c:v>1047.687274794574</c:v>
                      </c:pt>
                      <c:pt idx="215">
                        <c:v>611.25109945092845</c:v>
                      </c:pt>
                      <c:pt idx="216">
                        <c:v>293.79040999179409</c:v>
                      </c:pt>
                      <c:pt idx="217">
                        <c:v>590.42777699463113</c:v>
                      </c:pt>
                      <c:pt idx="218">
                        <c:v>683.9916016509851</c:v>
                      </c:pt>
                      <c:pt idx="219">
                        <c:v>1086.530912191854</c:v>
                      </c:pt>
                      <c:pt idx="220">
                        <c:v>720.09473684820841</c:v>
                      </c:pt>
                      <c:pt idx="221">
                        <c:v>1033.6585615045699</c:v>
                      </c:pt>
                      <c:pt idx="222">
                        <c:v>1059.271414391915</c:v>
                      </c:pt>
                      <c:pt idx="223">
                        <c:v>422.83523904827598</c:v>
                      </c:pt>
                      <c:pt idx="224">
                        <c:v>932.30100724265867</c:v>
                      </c:pt>
                      <c:pt idx="225">
                        <c:v>842.0119165919823</c:v>
                      </c:pt>
                      <c:pt idx="226">
                        <c:v>1145.5757412483399</c:v>
                      </c:pt>
                      <c:pt idx="227">
                        <c:v>1179.1395659046941</c:v>
                      </c:pt>
                      <c:pt idx="228">
                        <c:v>891.67887644556322</c:v>
                      </c:pt>
                      <c:pt idx="229">
                        <c:v>855.24270110191719</c:v>
                      </c:pt>
                      <c:pt idx="230">
                        <c:v>757.78201164278289</c:v>
                      </c:pt>
                      <c:pt idx="231">
                        <c:v>1144.419378645624</c:v>
                      </c:pt>
                      <c:pt idx="232">
                        <c:v>1747.9832033019741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589-47DC-A095-779C8A67326B}"/>
                  </c:ext>
                </c:extLst>
              </c15:ser>
            </c15:filteredScatterSeries>
            <c15:filteredScatterSeries>
              <c15:ser>
                <c:idx val="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HOAc!$B$1</c15:sqref>
                        </c15:formulaRef>
                      </c:ext>
                    </c:extLst>
                    <c:strCache>
                      <c:ptCount val="1"/>
                      <c:pt idx="0">
                        <c:v>HOAc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91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91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91.2</c:v>
                      </c:pt>
                      <c:pt idx="10">
                        <c:v>91.4</c:v>
                      </c:pt>
                      <c:pt idx="11">
                        <c:v>91.9</c:v>
                      </c:pt>
                      <c:pt idx="12">
                        <c:v>92.8</c:v>
                      </c:pt>
                      <c:pt idx="13">
                        <c:v>94.1</c:v>
                      </c:pt>
                      <c:pt idx="14">
                        <c:v>95.7</c:v>
                      </c:pt>
                      <c:pt idx="15">
                        <c:v>97.8</c:v>
                      </c:pt>
                      <c:pt idx="16">
                        <c:v>100.3</c:v>
                      </c:pt>
                      <c:pt idx="17">
                        <c:v>103.5</c:v>
                      </c:pt>
                      <c:pt idx="18">
                        <c:v>106.5</c:v>
                      </c:pt>
                      <c:pt idx="19">
                        <c:v>109.3</c:v>
                      </c:pt>
                      <c:pt idx="20">
                        <c:v>112</c:v>
                      </c:pt>
                      <c:pt idx="21">
                        <c:v>114.6</c:v>
                      </c:pt>
                      <c:pt idx="22">
                        <c:v>116.9</c:v>
                      </c:pt>
                      <c:pt idx="23">
                        <c:v>119.4</c:v>
                      </c:pt>
                      <c:pt idx="24">
                        <c:v>121.5</c:v>
                      </c:pt>
                      <c:pt idx="25">
                        <c:v>123.5</c:v>
                      </c:pt>
                      <c:pt idx="26">
                        <c:v>125.5</c:v>
                      </c:pt>
                      <c:pt idx="27">
                        <c:v>127.5</c:v>
                      </c:pt>
                      <c:pt idx="28">
                        <c:v>129.6</c:v>
                      </c:pt>
                      <c:pt idx="29">
                        <c:v>132.19999999999999</c:v>
                      </c:pt>
                      <c:pt idx="30">
                        <c:v>134.5</c:v>
                      </c:pt>
                      <c:pt idx="31">
                        <c:v>136.9</c:v>
                      </c:pt>
                      <c:pt idx="32">
                        <c:v>139.4</c:v>
                      </c:pt>
                      <c:pt idx="33">
                        <c:v>142.19999999999999</c:v>
                      </c:pt>
                      <c:pt idx="34">
                        <c:v>144.69999999999999</c:v>
                      </c:pt>
                      <c:pt idx="35">
                        <c:v>147.1</c:v>
                      </c:pt>
                      <c:pt idx="36">
                        <c:v>149.4</c:v>
                      </c:pt>
                      <c:pt idx="37">
                        <c:v>151.6</c:v>
                      </c:pt>
                      <c:pt idx="38">
                        <c:v>154</c:v>
                      </c:pt>
                      <c:pt idx="39">
                        <c:v>156.1</c:v>
                      </c:pt>
                      <c:pt idx="40">
                        <c:v>158.19999999999999</c:v>
                      </c:pt>
                      <c:pt idx="41">
                        <c:v>160.30000000000001</c:v>
                      </c:pt>
                      <c:pt idx="42">
                        <c:v>162.5</c:v>
                      </c:pt>
                      <c:pt idx="43">
                        <c:v>165.1</c:v>
                      </c:pt>
                      <c:pt idx="44">
                        <c:v>167.5</c:v>
                      </c:pt>
                      <c:pt idx="45">
                        <c:v>169.8</c:v>
                      </c:pt>
                      <c:pt idx="46">
                        <c:v>172.2</c:v>
                      </c:pt>
                      <c:pt idx="47">
                        <c:v>174.5</c:v>
                      </c:pt>
                      <c:pt idx="48">
                        <c:v>176.8</c:v>
                      </c:pt>
                      <c:pt idx="49">
                        <c:v>179.4</c:v>
                      </c:pt>
                      <c:pt idx="50">
                        <c:v>181.7</c:v>
                      </c:pt>
                      <c:pt idx="51">
                        <c:v>183.9</c:v>
                      </c:pt>
                      <c:pt idx="52">
                        <c:v>186.2</c:v>
                      </c:pt>
                      <c:pt idx="53">
                        <c:v>188.7</c:v>
                      </c:pt>
                      <c:pt idx="54">
                        <c:v>191</c:v>
                      </c:pt>
                      <c:pt idx="55">
                        <c:v>193.2</c:v>
                      </c:pt>
                      <c:pt idx="56">
                        <c:v>195.5</c:v>
                      </c:pt>
                      <c:pt idx="57">
                        <c:v>197.7</c:v>
                      </c:pt>
                      <c:pt idx="58">
                        <c:v>200</c:v>
                      </c:pt>
                      <c:pt idx="59">
                        <c:v>202.6</c:v>
                      </c:pt>
                      <c:pt idx="60">
                        <c:v>204.9</c:v>
                      </c:pt>
                      <c:pt idx="61">
                        <c:v>207.2</c:v>
                      </c:pt>
                      <c:pt idx="62">
                        <c:v>209.5</c:v>
                      </c:pt>
                      <c:pt idx="63">
                        <c:v>211.8</c:v>
                      </c:pt>
                      <c:pt idx="64">
                        <c:v>214</c:v>
                      </c:pt>
                      <c:pt idx="65">
                        <c:v>216.6</c:v>
                      </c:pt>
                      <c:pt idx="66">
                        <c:v>218.9</c:v>
                      </c:pt>
                      <c:pt idx="67">
                        <c:v>221.2</c:v>
                      </c:pt>
                      <c:pt idx="68">
                        <c:v>223.4</c:v>
                      </c:pt>
                      <c:pt idx="69">
                        <c:v>225.7</c:v>
                      </c:pt>
                      <c:pt idx="70">
                        <c:v>228</c:v>
                      </c:pt>
                      <c:pt idx="71">
                        <c:v>230.5</c:v>
                      </c:pt>
                      <c:pt idx="72">
                        <c:v>232.8</c:v>
                      </c:pt>
                      <c:pt idx="73">
                        <c:v>235.1</c:v>
                      </c:pt>
                      <c:pt idx="74">
                        <c:v>237.3</c:v>
                      </c:pt>
                      <c:pt idx="75">
                        <c:v>239.6</c:v>
                      </c:pt>
                      <c:pt idx="76">
                        <c:v>242.2</c:v>
                      </c:pt>
                      <c:pt idx="77">
                        <c:v>244.5</c:v>
                      </c:pt>
                      <c:pt idx="78">
                        <c:v>246.7</c:v>
                      </c:pt>
                      <c:pt idx="79">
                        <c:v>248.9</c:v>
                      </c:pt>
                      <c:pt idx="80">
                        <c:v>251.1</c:v>
                      </c:pt>
                      <c:pt idx="81">
                        <c:v>253.7</c:v>
                      </c:pt>
                      <c:pt idx="82">
                        <c:v>255.9</c:v>
                      </c:pt>
                      <c:pt idx="83">
                        <c:v>258.2</c:v>
                      </c:pt>
                      <c:pt idx="84">
                        <c:v>260.5</c:v>
                      </c:pt>
                      <c:pt idx="85">
                        <c:v>263.10000000000002</c:v>
                      </c:pt>
                      <c:pt idx="86">
                        <c:v>265.39999999999998</c:v>
                      </c:pt>
                      <c:pt idx="87">
                        <c:v>267.7</c:v>
                      </c:pt>
                      <c:pt idx="88">
                        <c:v>270</c:v>
                      </c:pt>
                      <c:pt idx="89">
                        <c:v>272.39999999999998</c:v>
                      </c:pt>
                      <c:pt idx="90">
                        <c:v>274.7</c:v>
                      </c:pt>
                      <c:pt idx="91">
                        <c:v>277.3</c:v>
                      </c:pt>
                      <c:pt idx="92">
                        <c:v>279.7</c:v>
                      </c:pt>
                      <c:pt idx="93">
                        <c:v>281.89999999999998</c:v>
                      </c:pt>
                      <c:pt idx="94">
                        <c:v>284.2</c:v>
                      </c:pt>
                      <c:pt idx="95">
                        <c:v>286.5</c:v>
                      </c:pt>
                      <c:pt idx="96">
                        <c:v>288.8</c:v>
                      </c:pt>
                      <c:pt idx="97">
                        <c:v>291</c:v>
                      </c:pt>
                      <c:pt idx="98">
                        <c:v>293.60000000000002</c:v>
                      </c:pt>
                      <c:pt idx="99">
                        <c:v>295.7</c:v>
                      </c:pt>
                      <c:pt idx="100">
                        <c:v>298</c:v>
                      </c:pt>
                      <c:pt idx="101">
                        <c:v>300.5</c:v>
                      </c:pt>
                      <c:pt idx="102">
                        <c:v>302.39999999999998</c:v>
                      </c:pt>
                      <c:pt idx="103">
                        <c:v>305.10000000000002</c:v>
                      </c:pt>
                      <c:pt idx="104">
                        <c:v>307.39999999999998</c:v>
                      </c:pt>
                      <c:pt idx="105">
                        <c:v>309.60000000000002</c:v>
                      </c:pt>
                      <c:pt idx="106">
                        <c:v>311.89999999999998</c:v>
                      </c:pt>
                      <c:pt idx="107">
                        <c:v>314.60000000000002</c:v>
                      </c:pt>
                      <c:pt idx="108">
                        <c:v>316.89999999999998</c:v>
                      </c:pt>
                      <c:pt idx="109">
                        <c:v>319.2</c:v>
                      </c:pt>
                      <c:pt idx="110">
                        <c:v>321.10000000000002</c:v>
                      </c:pt>
                      <c:pt idx="111">
                        <c:v>323.8</c:v>
                      </c:pt>
                      <c:pt idx="112">
                        <c:v>326.10000000000002</c:v>
                      </c:pt>
                      <c:pt idx="113">
                        <c:v>328.3</c:v>
                      </c:pt>
                      <c:pt idx="114">
                        <c:v>330.7</c:v>
                      </c:pt>
                      <c:pt idx="115">
                        <c:v>333.3</c:v>
                      </c:pt>
                      <c:pt idx="116">
                        <c:v>335.6</c:v>
                      </c:pt>
                      <c:pt idx="117">
                        <c:v>337.9</c:v>
                      </c:pt>
                      <c:pt idx="118">
                        <c:v>339.8</c:v>
                      </c:pt>
                      <c:pt idx="119">
                        <c:v>342.7</c:v>
                      </c:pt>
                      <c:pt idx="120">
                        <c:v>345</c:v>
                      </c:pt>
                      <c:pt idx="121">
                        <c:v>347.3</c:v>
                      </c:pt>
                      <c:pt idx="122">
                        <c:v>349.6</c:v>
                      </c:pt>
                      <c:pt idx="123">
                        <c:v>351.9</c:v>
                      </c:pt>
                      <c:pt idx="124">
                        <c:v>354.5</c:v>
                      </c:pt>
                      <c:pt idx="125">
                        <c:v>356.8</c:v>
                      </c:pt>
                      <c:pt idx="126">
                        <c:v>359</c:v>
                      </c:pt>
                      <c:pt idx="127">
                        <c:v>361.3</c:v>
                      </c:pt>
                      <c:pt idx="128">
                        <c:v>363.6</c:v>
                      </c:pt>
                      <c:pt idx="129">
                        <c:v>365.8</c:v>
                      </c:pt>
                      <c:pt idx="130">
                        <c:v>368.5</c:v>
                      </c:pt>
                      <c:pt idx="131">
                        <c:v>370.7</c:v>
                      </c:pt>
                      <c:pt idx="132">
                        <c:v>373</c:v>
                      </c:pt>
                      <c:pt idx="133">
                        <c:v>375.4</c:v>
                      </c:pt>
                      <c:pt idx="134">
                        <c:v>377.6</c:v>
                      </c:pt>
                      <c:pt idx="135">
                        <c:v>380.2</c:v>
                      </c:pt>
                      <c:pt idx="136">
                        <c:v>382.5</c:v>
                      </c:pt>
                      <c:pt idx="137">
                        <c:v>384.8</c:v>
                      </c:pt>
                      <c:pt idx="138">
                        <c:v>387.1</c:v>
                      </c:pt>
                      <c:pt idx="139">
                        <c:v>389.4</c:v>
                      </c:pt>
                      <c:pt idx="140">
                        <c:v>392</c:v>
                      </c:pt>
                      <c:pt idx="141">
                        <c:v>394.3</c:v>
                      </c:pt>
                      <c:pt idx="142">
                        <c:v>396.5</c:v>
                      </c:pt>
                      <c:pt idx="143">
                        <c:v>398.8</c:v>
                      </c:pt>
                      <c:pt idx="144">
                        <c:v>401.1</c:v>
                      </c:pt>
                      <c:pt idx="145">
                        <c:v>403.7</c:v>
                      </c:pt>
                      <c:pt idx="146">
                        <c:v>405.9</c:v>
                      </c:pt>
                      <c:pt idx="147">
                        <c:v>408.2</c:v>
                      </c:pt>
                      <c:pt idx="148">
                        <c:v>410.5</c:v>
                      </c:pt>
                      <c:pt idx="149">
                        <c:v>413.1</c:v>
                      </c:pt>
                      <c:pt idx="150">
                        <c:v>415.3</c:v>
                      </c:pt>
                      <c:pt idx="151">
                        <c:v>417.6</c:v>
                      </c:pt>
                      <c:pt idx="152">
                        <c:v>419.9</c:v>
                      </c:pt>
                      <c:pt idx="153">
                        <c:v>422.2</c:v>
                      </c:pt>
                      <c:pt idx="154">
                        <c:v>424.4</c:v>
                      </c:pt>
                      <c:pt idx="155">
                        <c:v>427</c:v>
                      </c:pt>
                      <c:pt idx="156">
                        <c:v>429.3</c:v>
                      </c:pt>
                      <c:pt idx="157">
                        <c:v>431.5</c:v>
                      </c:pt>
                      <c:pt idx="158">
                        <c:v>433.8</c:v>
                      </c:pt>
                      <c:pt idx="159">
                        <c:v>436</c:v>
                      </c:pt>
                      <c:pt idx="160">
                        <c:v>438.3</c:v>
                      </c:pt>
                      <c:pt idx="161">
                        <c:v>440.6</c:v>
                      </c:pt>
                      <c:pt idx="162">
                        <c:v>443.2</c:v>
                      </c:pt>
                      <c:pt idx="163">
                        <c:v>445.5</c:v>
                      </c:pt>
                      <c:pt idx="164">
                        <c:v>447.7</c:v>
                      </c:pt>
                      <c:pt idx="165">
                        <c:v>450</c:v>
                      </c:pt>
                      <c:pt idx="166">
                        <c:v>452.3</c:v>
                      </c:pt>
                      <c:pt idx="167">
                        <c:v>454.9</c:v>
                      </c:pt>
                      <c:pt idx="168">
                        <c:v>456.8</c:v>
                      </c:pt>
                      <c:pt idx="169">
                        <c:v>459.5</c:v>
                      </c:pt>
                      <c:pt idx="170">
                        <c:v>461.8</c:v>
                      </c:pt>
                      <c:pt idx="171">
                        <c:v>464</c:v>
                      </c:pt>
                      <c:pt idx="172">
                        <c:v>466.6</c:v>
                      </c:pt>
                      <c:pt idx="173">
                        <c:v>468.6</c:v>
                      </c:pt>
                      <c:pt idx="174">
                        <c:v>471.2</c:v>
                      </c:pt>
                      <c:pt idx="175">
                        <c:v>473.4</c:v>
                      </c:pt>
                      <c:pt idx="176">
                        <c:v>475.7</c:v>
                      </c:pt>
                      <c:pt idx="177">
                        <c:v>478</c:v>
                      </c:pt>
                      <c:pt idx="178">
                        <c:v>480.6</c:v>
                      </c:pt>
                      <c:pt idx="179">
                        <c:v>482.8</c:v>
                      </c:pt>
                      <c:pt idx="180">
                        <c:v>485.1</c:v>
                      </c:pt>
                      <c:pt idx="181">
                        <c:v>487.3</c:v>
                      </c:pt>
                      <c:pt idx="182">
                        <c:v>490</c:v>
                      </c:pt>
                      <c:pt idx="183">
                        <c:v>492.2</c:v>
                      </c:pt>
                      <c:pt idx="184">
                        <c:v>494.5</c:v>
                      </c:pt>
                      <c:pt idx="185">
                        <c:v>496.8</c:v>
                      </c:pt>
                      <c:pt idx="186">
                        <c:v>499.1</c:v>
                      </c:pt>
                      <c:pt idx="187">
                        <c:v>501.3</c:v>
                      </c:pt>
                      <c:pt idx="188">
                        <c:v>503.6</c:v>
                      </c:pt>
                      <c:pt idx="189">
                        <c:v>506.2</c:v>
                      </c:pt>
                      <c:pt idx="190">
                        <c:v>508.5</c:v>
                      </c:pt>
                      <c:pt idx="191">
                        <c:v>510.7</c:v>
                      </c:pt>
                      <c:pt idx="192">
                        <c:v>513.29999999999995</c:v>
                      </c:pt>
                      <c:pt idx="193">
                        <c:v>515.29999999999995</c:v>
                      </c:pt>
                      <c:pt idx="194">
                        <c:v>517.9</c:v>
                      </c:pt>
                      <c:pt idx="195">
                        <c:v>520.1</c:v>
                      </c:pt>
                      <c:pt idx="196">
                        <c:v>522.4</c:v>
                      </c:pt>
                      <c:pt idx="197">
                        <c:v>524.70000000000005</c:v>
                      </c:pt>
                      <c:pt idx="198">
                        <c:v>526.9</c:v>
                      </c:pt>
                      <c:pt idx="199">
                        <c:v>529.5</c:v>
                      </c:pt>
                      <c:pt idx="200">
                        <c:v>531.79999999999995</c:v>
                      </c:pt>
                      <c:pt idx="201">
                        <c:v>534.1</c:v>
                      </c:pt>
                      <c:pt idx="202">
                        <c:v>536.29999999999995</c:v>
                      </c:pt>
                      <c:pt idx="203">
                        <c:v>538.6</c:v>
                      </c:pt>
                      <c:pt idx="204">
                        <c:v>541.20000000000005</c:v>
                      </c:pt>
                      <c:pt idx="205">
                        <c:v>543.5</c:v>
                      </c:pt>
                      <c:pt idx="206">
                        <c:v>545.79999999999995</c:v>
                      </c:pt>
                      <c:pt idx="207">
                        <c:v>548</c:v>
                      </c:pt>
                      <c:pt idx="208">
                        <c:v>550.29999999999995</c:v>
                      </c:pt>
                      <c:pt idx="209">
                        <c:v>552.79999999999995</c:v>
                      </c:pt>
                      <c:pt idx="210">
                        <c:v>555.1</c:v>
                      </c:pt>
                      <c:pt idx="211">
                        <c:v>557.29999999999995</c:v>
                      </c:pt>
                      <c:pt idx="212">
                        <c:v>559.6</c:v>
                      </c:pt>
                      <c:pt idx="213">
                        <c:v>561.79999999999995</c:v>
                      </c:pt>
                      <c:pt idx="214">
                        <c:v>564.1</c:v>
                      </c:pt>
                      <c:pt idx="215">
                        <c:v>566.70000000000005</c:v>
                      </c:pt>
                      <c:pt idx="216">
                        <c:v>569</c:v>
                      </c:pt>
                      <c:pt idx="217">
                        <c:v>571.29999999999995</c:v>
                      </c:pt>
                      <c:pt idx="218">
                        <c:v>573.5</c:v>
                      </c:pt>
                      <c:pt idx="219">
                        <c:v>575.79999999999995</c:v>
                      </c:pt>
                      <c:pt idx="220">
                        <c:v>578.29999999999995</c:v>
                      </c:pt>
                      <c:pt idx="221">
                        <c:v>580.6</c:v>
                      </c:pt>
                      <c:pt idx="222">
                        <c:v>582.9</c:v>
                      </c:pt>
                      <c:pt idx="223">
                        <c:v>585.1</c:v>
                      </c:pt>
                      <c:pt idx="224">
                        <c:v>587.4</c:v>
                      </c:pt>
                      <c:pt idx="225">
                        <c:v>589.70000000000005</c:v>
                      </c:pt>
                      <c:pt idx="226">
                        <c:v>592.20000000000005</c:v>
                      </c:pt>
                      <c:pt idx="227">
                        <c:v>594.5</c:v>
                      </c:pt>
                      <c:pt idx="228">
                        <c:v>596.70000000000005</c:v>
                      </c:pt>
                      <c:pt idx="229">
                        <c:v>599</c:v>
                      </c:pt>
                      <c:pt idx="230">
                        <c:v>601.29999999999995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HOAc!$B$2:$B$232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762.29458334096489</c:v>
                      </c:pt>
                      <c:pt idx="1">
                        <c:v>972.29458334096489</c:v>
                      </c:pt>
                      <c:pt idx="2">
                        <c:v>932.29458334096489</c:v>
                      </c:pt>
                      <c:pt idx="3">
                        <c:v>1152.2945833409649</c:v>
                      </c:pt>
                      <c:pt idx="4">
                        <c:v>822.29458334096489</c:v>
                      </c:pt>
                      <c:pt idx="5">
                        <c:v>1122.2945833409649</c:v>
                      </c:pt>
                      <c:pt idx="6">
                        <c:v>852.29458334096489</c:v>
                      </c:pt>
                      <c:pt idx="7">
                        <c:v>1712.2945833409649</c:v>
                      </c:pt>
                      <c:pt idx="8">
                        <c:v>902.29458334096489</c:v>
                      </c:pt>
                      <c:pt idx="9">
                        <c:v>974.08348856971702</c:v>
                      </c:pt>
                      <c:pt idx="10">
                        <c:v>11935.872393798471</c:v>
                      </c:pt>
                      <c:pt idx="11">
                        <c:v>5190.3446568703521</c:v>
                      </c:pt>
                      <c:pt idx="12">
                        <c:v>3878.3947303997352</c:v>
                      </c:pt>
                      <c:pt idx="13">
                        <c:v>2980.0226143866289</c:v>
                      </c:pt>
                      <c:pt idx="14">
                        <c:v>2324.3338562166459</c:v>
                      </c:pt>
                      <c:pt idx="15">
                        <c:v>2203.11736111855</c:v>
                      </c:pt>
                      <c:pt idx="16">
                        <c:v>2415.4786764779569</c:v>
                      </c:pt>
                      <c:pt idx="17">
                        <c:v>1934.101160137996</c:v>
                      </c:pt>
                      <c:pt idx="18">
                        <c:v>1960.9347385692861</c:v>
                      </c:pt>
                      <c:pt idx="19">
                        <c:v>1835.97941177182</c:v>
                      </c:pt>
                      <c:pt idx="20">
                        <c:v>2150.129632359979</c:v>
                      </c:pt>
                      <c:pt idx="21">
                        <c:v>1963.385400333761</c:v>
                      </c:pt>
                      <c:pt idx="22">
                        <c:v>1723.957810464417</c:v>
                      </c:pt>
                      <c:pt idx="23">
                        <c:v>2256.3191258238212</c:v>
                      </c:pt>
                      <c:pt idx="24">
                        <c:v>1425.1026307257241</c:v>
                      </c:pt>
                      <c:pt idx="25">
                        <c:v>1662.9916830132499</c:v>
                      </c:pt>
                      <c:pt idx="26">
                        <c:v>1980.8807353007751</c:v>
                      </c:pt>
                      <c:pt idx="27">
                        <c:v>2068.7697875883</c:v>
                      </c:pt>
                      <c:pt idx="28">
                        <c:v>1457.5532924902</c:v>
                      </c:pt>
                      <c:pt idx="29">
                        <c:v>1970.809060463982</c:v>
                      </c:pt>
                      <c:pt idx="30">
                        <c:v>1781.381470594637</c:v>
                      </c:pt>
                      <c:pt idx="31">
                        <c:v>1592.8483333396671</c:v>
                      </c:pt>
                      <c:pt idx="32">
                        <c:v>1705.2096486990749</c:v>
                      </c:pt>
                      <c:pt idx="33">
                        <c:v>1630.254321901609</c:v>
                      </c:pt>
                      <c:pt idx="34">
                        <c:v>2662.6156372610171</c:v>
                      </c:pt>
                      <c:pt idx="35">
                        <c:v>4624.0825000060468</c:v>
                      </c:pt>
                      <c:pt idx="36">
                        <c:v>6484.6549101367018</c:v>
                      </c:pt>
                      <c:pt idx="37">
                        <c:v>10494.33286765298</c:v>
                      </c:pt>
                      <c:pt idx="38">
                        <c:v>16285.79973039801</c:v>
                      </c:pt>
                      <c:pt idx="39">
                        <c:v>24594.58323529992</c:v>
                      </c:pt>
                      <c:pt idx="40">
                        <c:v>33183.366740201811</c:v>
                      </c:pt>
                      <c:pt idx="41">
                        <c:v>38522.150245103709</c:v>
                      </c:pt>
                      <c:pt idx="42">
                        <c:v>27821.828202619989</c:v>
                      </c:pt>
                      <c:pt idx="43">
                        <c:v>14595.083970593771</c:v>
                      </c:pt>
                      <c:pt idx="44">
                        <c:v>11396.550833338801</c:v>
                      </c:pt>
                      <c:pt idx="45">
                        <c:v>10087.123243469459</c:v>
                      </c:pt>
                      <c:pt idx="46">
                        <c:v>9088.5901062144894</c:v>
                      </c:pt>
                      <c:pt idx="47">
                        <c:v>8269.1625163451408</c:v>
                      </c:pt>
                      <c:pt idx="48">
                        <c:v>7589.7349264757968</c:v>
                      </c:pt>
                      <c:pt idx="49">
                        <c:v>7602.9906944495788</c:v>
                      </c:pt>
                      <c:pt idx="50">
                        <c:v>7123.5631045802347</c:v>
                      </c:pt>
                      <c:pt idx="51">
                        <c:v>7163.241062096512</c:v>
                      </c:pt>
                      <c:pt idx="52">
                        <c:v>6853.8134722271634</c:v>
                      </c:pt>
                      <c:pt idx="53">
                        <c:v>6556.1747875865713</c:v>
                      </c:pt>
                      <c:pt idx="54">
                        <c:v>6436.7471977172272</c:v>
                      </c:pt>
                      <c:pt idx="55">
                        <c:v>6396.4251552335036</c:v>
                      </c:pt>
                      <c:pt idx="56">
                        <c:v>6366.9975653641568</c:v>
                      </c:pt>
                      <c:pt idx="57">
                        <c:v>6466.6755228804341</c:v>
                      </c:pt>
                      <c:pt idx="58">
                        <c:v>5837.2479330110891</c:v>
                      </c:pt>
                      <c:pt idx="59">
                        <c:v>5840.5037009848711</c:v>
                      </c:pt>
                      <c:pt idx="60">
                        <c:v>6411.0761111155271</c:v>
                      </c:pt>
                      <c:pt idx="61">
                        <c:v>5541.6485212461776</c:v>
                      </c:pt>
                      <c:pt idx="62">
                        <c:v>5982.2209313768344</c:v>
                      </c:pt>
                      <c:pt idx="63">
                        <c:v>5942.7933415074885</c:v>
                      </c:pt>
                      <c:pt idx="64">
                        <c:v>6552.4712990237667</c:v>
                      </c:pt>
                      <c:pt idx="65">
                        <c:v>6265.7270669975487</c:v>
                      </c:pt>
                      <c:pt idx="66">
                        <c:v>5846.2994771282038</c:v>
                      </c:pt>
                      <c:pt idx="67">
                        <c:v>5976.8718872588561</c:v>
                      </c:pt>
                      <c:pt idx="68">
                        <c:v>6116.5498447751334</c:v>
                      </c:pt>
                      <c:pt idx="69">
                        <c:v>5937.1222549057893</c:v>
                      </c:pt>
                      <c:pt idx="70">
                        <c:v>5387.6946650364407</c:v>
                      </c:pt>
                      <c:pt idx="71">
                        <c:v>5080.0559803958486</c:v>
                      </c:pt>
                      <c:pt idx="72">
                        <c:v>5150.6283905265054</c:v>
                      </c:pt>
                      <c:pt idx="73">
                        <c:v>5071.2008006571559</c:v>
                      </c:pt>
                      <c:pt idx="74">
                        <c:v>4720.8787581734332</c:v>
                      </c:pt>
                      <c:pt idx="75">
                        <c:v>4611.4511683040892</c:v>
                      </c:pt>
                      <c:pt idx="76">
                        <c:v>4714.7069362778711</c:v>
                      </c:pt>
                      <c:pt idx="77">
                        <c:v>4075.2793464085262</c:v>
                      </c:pt>
                      <c:pt idx="78">
                        <c:v>4444.9573039248044</c:v>
                      </c:pt>
                      <c:pt idx="79">
                        <c:v>3244.6352614410821</c:v>
                      </c:pt>
                      <c:pt idx="80">
                        <c:v>3664.3132189573589</c:v>
                      </c:pt>
                      <c:pt idx="81">
                        <c:v>3387.5689869311409</c:v>
                      </c:pt>
                      <c:pt idx="82">
                        <c:v>3017.2469444474191</c:v>
                      </c:pt>
                      <c:pt idx="83">
                        <c:v>3077.8193545780741</c:v>
                      </c:pt>
                      <c:pt idx="84">
                        <c:v>2298.3917647087301</c:v>
                      </c:pt>
                      <c:pt idx="85">
                        <c:v>2341.6475326825112</c:v>
                      </c:pt>
                      <c:pt idx="86">
                        <c:v>2272.219942813163</c:v>
                      </c:pt>
                      <c:pt idx="87">
                        <c:v>2252.792352943819</c:v>
                      </c:pt>
                      <c:pt idx="88">
                        <c:v>1983.364763074474</c:v>
                      </c:pt>
                      <c:pt idx="89">
                        <c:v>1834.8316258195</c:v>
                      </c:pt>
                      <c:pt idx="90">
                        <c:v>2335.404035950156</c:v>
                      </c:pt>
                      <c:pt idx="91">
                        <c:v>1928.6598039239409</c:v>
                      </c:pt>
                      <c:pt idx="92">
                        <c:v>1660.126666668968</c:v>
                      </c:pt>
                      <c:pt idx="93">
                        <c:v>1689.8046241852451</c:v>
                      </c:pt>
                      <c:pt idx="94">
                        <c:v>1850.3770343158999</c:v>
                      </c:pt>
                      <c:pt idx="95">
                        <c:v>1710.9494444465561</c:v>
                      </c:pt>
                      <c:pt idx="96">
                        <c:v>1561.5218545772079</c:v>
                      </c:pt>
                      <c:pt idx="97">
                        <c:v>1231.199812093485</c:v>
                      </c:pt>
                      <c:pt idx="98">
                        <c:v>944.4555800672706</c:v>
                      </c:pt>
                      <c:pt idx="99">
                        <c:v>1283.239084969171</c:v>
                      </c:pt>
                      <c:pt idx="100">
                        <c:v>1213.8114950998261</c:v>
                      </c:pt>
                      <c:pt idx="101">
                        <c:v>1266.17281045923</c:v>
                      </c:pt>
                      <c:pt idx="102">
                        <c:v>1303.1674101323811</c:v>
                      </c:pt>
                      <c:pt idx="103">
                        <c:v>1237.3176307205399</c:v>
                      </c:pt>
                      <c:pt idx="104">
                        <c:v>957.89004085119268</c:v>
                      </c:pt>
                      <c:pt idx="105">
                        <c:v>1207.56799836747</c:v>
                      </c:pt>
                      <c:pt idx="106">
                        <c:v>1258.1404084981259</c:v>
                      </c:pt>
                      <c:pt idx="107">
                        <c:v>912.29062908628521</c:v>
                      </c:pt>
                      <c:pt idx="108">
                        <c:v>1462.863039216938</c:v>
                      </c:pt>
                      <c:pt idx="109">
                        <c:v>943.43544934759302</c:v>
                      </c:pt>
                      <c:pt idx="110">
                        <c:v>530.43004902074381</c:v>
                      </c:pt>
                      <c:pt idx="111">
                        <c:v>244.5802696088999</c:v>
                      </c:pt>
                      <c:pt idx="112">
                        <c:v>965.15267973955542</c:v>
                      </c:pt>
                      <c:pt idx="113">
                        <c:v>1214.8306372558329</c:v>
                      </c:pt>
                      <c:pt idx="114">
                        <c:v>946.29750000086278</c:v>
                      </c:pt>
                      <c:pt idx="115">
                        <c:v>989.55326797464477</c:v>
                      </c:pt>
                      <c:pt idx="116">
                        <c:v>920.12567810529981</c:v>
                      </c:pt>
                      <c:pt idx="117">
                        <c:v>1000.698088235956</c:v>
                      </c:pt>
                      <c:pt idx="118">
                        <c:v>777.69268790910292</c:v>
                      </c:pt>
                      <c:pt idx="119">
                        <c:v>943.63181372601503</c:v>
                      </c:pt>
                      <c:pt idx="120">
                        <c:v>444.20422385666689</c:v>
                      </c:pt>
                      <c:pt idx="121">
                        <c:v>744.77663398732238</c:v>
                      </c:pt>
                      <c:pt idx="122">
                        <c:v>635.34904411797743</c:v>
                      </c:pt>
                      <c:pt idx="123">
                        <c:v>1065.92145424863</c:v>
                      </c:pt>
                      <c:pt idx="124">
                        <c:v>639.17722222241173</c:v>
                      </c:pt>
                      <c:pt idx="125">
                        <c:v>1099.749632353067</c:v>
                      </c:pt>
                      <c:pt idx="126">
                        <c:v>439.4275898693445</c:v>
                      </c:pt>
                      <c:pt idx="127">
                        <c:v>0</c:v>
                      </c:pt>
                      <c:pt idx="128">
                        <c:v>1060.5724101306521</c:v>
                      </c:pt>
                      <c:pt idx="129">
                        <c:v>650.25036764692913</c:v>
                      </c:pt>
                      <c:pt idx="130">
                        <c:v>144.40058823508929</c:v>
                      </c:pt>
                      <c:pt idx="131">
                        <c:v>984.07854575136707</c:v>
                      </c:pt>
                      <c:pt idx="132">
                        <c:v>774.65095588202212</c:v>
                      </c:pt>
                      <c:pt idx="133">
                        <c:v>886.1178186270522</c:v>
                      </c:pt>
                      <c:pt idx="134">
                        <c:v>895.79577614332948</c:v>
                      </c:pt>
                      <c:pt idx="135">
                        <c:v>539.05154411711146</c:v>
                      </c:pt>
                      <c:pt idx="136">
                        <c:v>839.62395424776696</c:v>
                      </c:pt>
                      <c:pt idx="137">
                        <c:v>590.19636437841882</c:v>
                      </c:pt>
                      <c:pt idx="138">
                        <c:v>1100.7687745090741</c:v>
                      </c:pt>
                      <c:pt idx="139">
                        <c:v>481.34118463972982</c:v>
                      </c:pt>
                      <c:pt idx="140">
                        <c:v>564.5969526135118</c:v>
                      </c:pt>
                      <c:pt idx="141">
                        <c:v>365.16936274416321</c:v>
                      </c:pt>
                      <c:pt idx="142">
                        <c:v>564.84732026044094</c:v>
                      </c:pt>
                      <c:pt idx="143">
                        <c:v>635.41973039109644</c:v>
                      </c:pt>
                      <c:pt idx="144">
                        <c:v>1065.9921405217519</c:v>
                      </c:pt>
                      <c:pt idx="145">
                        <c:v>899.24790849553392</c:v>
                      </c:pt>
                      <c:pt idx="146">
                        <c:v>1018.925866011812</c:v>
                      </c:pt>
                      <c:pt idx="147">
                        <c:v>299.49827614246709</c:v>
                      </c:pt>
                      <c:pt idx="148">
                        <c:v>710.07068627311855</c:v>
                      </c:pt>
                      <c:pt idx="149">
                        <c:v>73.326454246904177</c:v>
                      </c:pt>
                      <c:pt idx="150">
                        <c:v>1103.0044117631819</c:v>
                      </c:pt>
                      <c:pt idx="151">
                        <c:v>1353.5768218938331</c:v>
                      </c:pt>
                      <c:pt idx="152">
                        <c:v>1214.149232024489</c:v>
                      </c:pt>
                      <c:pt idx="153">
                        <c:v>1724.721642155145</c:v>
                      </c:pt>
                      <c:pt idx="154">
                        <c:v>1884.399599671422</c:v>
                      </c:pt>
                      <c:pt idx="155">
                        <c:v>2997.655367645204</c:v>
                      </c:pt>
                      <c:pt idx="156">
                        <c:v>2748.2277777758559</c:v>
                      </c:pt>
                      <c:pt idx="157">
                        <c:v>1417.9057352921341</c:v>
                      </c:pt>
                      <c:pt idx="158">
                        <c:v>1388.4781454227891</c:v>
                      </c:pt>
                      <c:pt idx="159">
                        <c:v>1488.1561029390659</c:v>
                      </c:pt>
                      <c:pt idx="160">
                        <c:v>1458.7285130697221</c:v>
                      </c:pt>
                      <c:pt idx="161">
                        <c:v>499.30092320037369</c:v>
                      </c:pt>
                      <c:pt idx="162">
                        <c:v>842.55669117415573</c:v>
                      </c:pt>
                      <c:pt idx="163">
                        <c:v>913.12910130481123</c:v>
                      </c:pt>
                      <c:pt idx="164">
                        <c:v>852.80705882108896</c:v>
                      </c:pt>
                      <c:pt idx="165">
                        <c:v>713.379468951744</c:v>
                      </c:pt>
                      <c:pt idx="166">
                        <c:v>613.95187908239586</c:v>
                      </c:pt>
                      <c:pt idx="167">
                        <c:v>377.20764705617779</c:v>
                      </c:pt>
                      <c:pt idx="168">
                        <c:v>884.20224672932909</c:v>
                      </c:pt>
                      <c:pt idx="169">
                        <c:v>498.35246731748879</c:v>
                      </c:pt>
                      <c:pt idx="170">
                        <c:v>638.92487744814025</c:v>
                      </c:pt>
                      <c:pt idx="171">
                        <c:v>658.60283496441843</c:v>
                      </c:pt>
                      <c:pt idx="172">
                        <c:v>411.85860293820309</c:v>
                      </c:pt>
                      <c:pt idx="173">
                        <c:v>569.74765522572852</c:v>
                      </c:pt>
                      <c:pt idx="174">
                        <c:v>733.00342319951142</c:v>
                      </c:pt>
                      <c:pt idx="175">
                        <c:v>272.68138071578869</c:v>
                      </c:pt>
                      <c:pt idx="176">
                        <c:v>493.2537908464401</c:v>
                      </c:pt>
                      <c:pt idx="177">
                        <c:v>153.82620097709611</c:v>
                      </c:pt>
                      <c:pt idx="178">
                        <c:v>657.08196895088076</c:v>
                      </c:pt>
                      <c:pt idx="179">
                        <c:v>896.75992646715895</c:v>
                      </c:pt>
                      <c:pt idx="180">
                        <c:v>607.33233659781035</c:v>
                      </c:pt>
                      <c:pt idx="181">
                        <c:v>1037.010294114089</c:v>
                      </c:pt>
                      <c:pt idx="182">
                        <c:v>291.16051470224829</c:v>
                      </c:pt>
                      <c:pt idx="183">
                        <c:v>620.83847221852557</c:v>
                      </c:pt>
                      <c:pt idx="184">
                        <c:v>921.41088234918152</c:v>
                      </c:pt>
                      <c:pt idx="185">
                        <c:v>571.98329247983293</c:v>
                      </c:pt>
                      <c:pt idx="186">
                        <c:v>272.55570261048803</c:v>
                      </c:pt>
                      <c:pt idx="187">
                        <c:v>582.23366012676615</c:v>
                      </c:pt>
                      <c:pt idx="188">
                        <c:v>692.8060702574212</c:v>
                      </c:pt>
                      <c:pt idx="189">
                        <c:v>406.06183823120318</c:v>
                      </c:pt>
                      <c:pt idx="190">
                        <c:v>436.6342483618555</c:v>
                      </c:pt>
                      <c:pt idx="191">
                        <c:v>476.31220587813277</c:v>
                      </c:pt>
                      <c:pt idx="192">
                        <c:v>619.56797385191476</c:v>
                      </c:pt>
                      <c:pt idx="193">
                        <c:v>557.45702613944377</c:v>
                      </c:pt>
                      <c:pt idx="194">
                        <c:v>690.71279411322575</c:v>
                      </c:pt>
                      <c:pt idx="195">
                        <c:v>880.39075162950303</c:v>
                      </c:pt>
                      <c:pt idx="196">
                        <c:v>720.96316176015534</c:v>
                      </c:pt>
                      <c:pt idx="197">
                        <c:v>601.53557189081403</c:v>
                      </c:pt>
                      <c:pt idx="198">
                        <c:v>491.21352940708857</c:v>
                      </c:pt>
                      <c:pt idx="199">
                        <c:v>574.46929738087329</c:v>
                      </c:pt>
                      <c:pt idx="200">
                        <c:v>865.0417075115256</c:v>
                      </c:pt>
                      <c:pt idx="201">
                        <c:v>865.61411764217701</c:v>
                      </c:pt>
                      <c:pt idx="202">
                        <c:v>745.29207515845519</c:v>
                      </c:pt>
                      <c:pt idx="203">
                        <c:v>665.86448528911387</c:v>
                      </c:pt>
                      <c:pt idx="204">
                        <c:v>629.12025326289586</c:v>
                      </c:pt>
                      <c:pt idx="205">
                        <c:v>1049.692663393547</c:v>
                      </c:pt>
                      <c:pt idx="206">
                        <c:v>510.26507352419958</c:v>
                      </c:pt>
                      <c:pt idx="207">
                        <c:v>729.94303104048049</c:v>
                      </c:pt>
                      <c:pt idx="208">
                        <c:v>830.51544117113281</c:v>
                      </c:pt>
                      <c:pt idx="209">
                        <c:v>612.87675653054066</c:v>
                      </c:pt>
                      <c:pt idx="210">
                        <c:v>843.4491666611957</c:v>
                      </c:pt>
                      <c:pt idx="211">
                        <c:v>743.12712417747389</c:v>
                      </c:pt>
                      <c:pt idx="212">
                        <c:v>963.69953430812438</c:v>
                      </c:pt>
                      <c:pt idx="213">
                        <c:v>1123.377491824403</c:v>
                      </c:pt>
                      <c:pt idx="214">
                        <c:v>783.94990195505761</c:v>
                      </c:pt>
                      <c:pt idx="215">
                        <c:v>647.20566992884324</c:v>
                      </c:pt>
                      <c:pt idx="216">
                        <c:v>917.77808005949555</c:v>
                      </c:pt>
                      <c:pt idx="217">
                        <c:v>928.35049019014787</c:v>
                      </c:pt>
                      <c:pt idx="218">
                        <c:v>728.02844770642514</c:v>
                      </c:pt>
                      <c:pt idx="219">
                        <c:v>588.60085783708109</c:v>
                      </c:pt>
                      <c:pt idx="220">
                        <c:v>680.9621731964844</c:v>
                      </c:pt>
                      <c:pt idx="221">
                        <c:v>641.53458332714308</c:v>
                      </c:pt>
                      <c:pt idx="222">
                        <c:v>1142.1069934577949</c:v>
                      </c:pt>
                      <c:pt idx="223">
                        <c:v>811.78495097407267</c:v>
                      </c:pt>
                      <c:pt idx="224">
                        <c:v>1262.357361104725</c:v>
                      </c:pt>
                      <c:pt idx="225">
                        <c:v>852.92977123538367</c:v>
                      </c:pt>
                      <c:pt idx="226">
                        <c:v>1155.291086594787</c:v>
                      </c:pt>
                      <c:pt idx="227">
                        <c:v>1095.8634967254429</c:v>
                      </c:pt>
                      <c:pt idx="228">
                        <c:v>795.5414542417202</c:v>
                      </c:pt>
                      <c:pt idx="229">
                        <c:v>896.11386437237252</c:v>
                      </c:pt>
                      <c:pt idx="230">
                        <c:v>1036.6862745030251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589-47DC-A095-779C8A67326B}"/>
                  </c:ext>
                </c:extLst>
              </c15:ser>
            </c15:filteredScatterSeries>
            <c15:filteredScatterSeries>
              <c15:ser>
                <c:idx val="1"/>
                <c:order val="2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90.9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90.9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91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91</c:v>
                      </c:pt>
                      <c:pt idx="16">
                        <c:v>91</c:v>
                      </c:pt>
                      <c:pt idx="17">
                        <c:v>91.2</c:v>
                      </c:pt>
                      <c:pt idx="18">
                        <c:v>91.6</c:v>
                      </c:pt>
                      <c:pt idx="19">
                        <c:v>92.4</c:v>
                      </c:pt>
                      <c:pt idx="20">
                        <c:v>93.7</c:v>
                      </c:pt>
                      <c:pt idx="21">
                        <c:v>95.1</c:v>
                      </c:pt>
                      <c:pt idx="22">
                        <c:v>97.5</c:v>
                      </c:pt>
                      <c:pt idx="23">
                        <c:v>100</c:v>
                      </c:pt>
                      <c:pt idx="24">
                        <c:v>102.8</c:v>
                      </c:pt>
                      <c:pt idx="25">
                        <c:v>105.7</c:v>
                      </c:pt>
                      <c:pt idx="26">
                        <c:v>108.9</c:v>
                      </c:pt>
                      <c:pt idx="27">
                        <c:v>111.5</c:v>
                      </c:pt>
                      <c:pt idx="28">
                        <c:v>114.1</c:v>
                      </c:pt>
                      <c:pt idx="29">
                        <c:v>116.4</c:v>
                      </c:pt>
                      <c:pt idx="30">
                        <c:v>118.7</c:v>
                      </c:pt>
                      <c:pt idx="31">
                        <c:v>120.8</c:v>
                      </c:pt>
                      <c:pt idx="32">
                        <c:v>123.2</c:v>
                      </c:pt>
                      <c:pt idx="33">
                        <c:v>125.3</c:v>
                      </c:pt>
                      <c:pt idx="34">
                        <c:v>127.4</c:v>
                      </c:pt>
                      <c:pt idx="35">
                        <c:v>129.5</c:v>
                      </c:pt>
                      <c:pt idx="36">
                        <c:v>131.69999999999999</c:v>
                      </c:pt>
                      <c:pt idx="37">
                        <c:v>133.9</c:v>
                      </c:pt>
                      <c:pt idx="38">
                        <c:v>136.19999999999999</c:v>
                      </c:pt>
                      <c:pt idx="39">
                        <c:v>138.80000000000001</c:v>
                      </c:pt>
                      <c:pt idx="40">
                        <c:v>141</c:v>
                      </c:pt>
                      <c:pt idx="41">
                        <c:v>143.30000000000001</c:v>
                      </c:pt>
                      <c:pt idx="42">
                        <c:v>145.69999999999999</c:v>
                      </c:pt>
                      <c:pt idx="43">
                        <c:v>148.30000000000001</c:v>
                      </c:pt>
                      <c:pt idx="44">
                        <c:v>150.6</c:v>
                      </c:pt>
                      <c:pt idx="45">
                        <c:v>152.9</c:v>
                      </c:pt>
                      <c:pt idx="46">
                        <c:v>155.1</c:v>
                      </c:pt>
                      <c:pt idx="47">
                        <c:v>157.4</c:v>
                      </c:pt>
                      <c:pt idx="48">
                        <c:v>160</c:v>
                      </c:pt>
                      <c:pt idx="49">
                        <c:v>162.19999999999999</c:v>
                      </c:pt>
                      <c:pt idx="50">
                        <c:v>164.5</c:v>
                      </c:pt>
                      <c:pt idx="51">
                        <c:v>166.7</c:v>
                      </c:pt>
                      <c:pt idx="52">
                        <c:v>169</c:v>
                      </c:pt>
                      <c:pt idx="53">
                        <c:v>171.5</c:v>
                      </c:pt>
                      <c:pt idx="54">
                        <c:v>173.8</c:v>
                      </c:pt>
                      <c:pt idx="55">
                        <c:v>176.1</c:v>
                      </c:pt>
                      <c:pt idx="56">
                        <c:v>178.4</c:v>
                      </c:pt>
                      <c:pt idx="57">
                        <c:v>180.7</c:v>
                      </c:pt>
                      <c:pt idx="58">
                        <c:v>183.3</c:v>
                      </c:pt>
                      <c:pt idx="59">
                        <c:v>185.5</c:v>
                      </c:pt>
                      <c:pt idx="60">
                        <c:v>187.8</c:v>
                      </c:pt>
                      <c:pt idx="61">
                        <c:v>189.8</c:v>
                      </c:pt>
                      <c:pt idx="62">
                        <c:v>192.3</c:v>
                      </c:pt>
                      <c:pt idx="63">
                        <c:v>194.6</c:v>
                      </c:pt>
                      <c:pt idx="64">
                        <c:v>197.2</c:v>
                      </c:pt>
                      <c:pt idx="65">
                        <c:v>199.5</c:v>
                      </c:pt>
                      <c:pt idx="66">
                        <c:v>201.7</c:v>
                      </c:pt>
                      <c:pt idx="67">
                        <c:v>204</c:v>
                      </c:pt>
                      <c:pt idx="68">
                        <c:v>206.6</c:v>
                      </c:pt>
                      <c:pt idx="69">
                        <c:v>208.9</c:v>
                      </c:pt>
                      <c:pt idx="70">
                        <c:v>211.2</c:v>
                      </c:pt>
                      <c:pt idx="71">
                        <c:v>213.5</c:v>
                      </c:pt>
                      <c:pt idx="72">
                        <c:v>215.7</c:v>
                      </c:pt>
                      <c:pt idx="73">
                        <c:v>218.4</c:v>
                      </c:pt>
                      <c:pt idx="74">
                        <c:v>220.7</c:v>
                      </c:pt>
                      <c:pt idx="75">
                        <c:v>223</c:v>
                      </c:pt>
                      <c:pt idx="76">
                        <c:v>225.2</c:v>
                      </c:pt>
                      <c:pt idx="77">
                        <c:v>227.5</c:v>
                      </c:pt>
                      <c:pt idx="78">
                        <c:v>229.7</c:v>
                      </c:pt>
                      <c:pt idx="79">
                        <c:v>232.4</c:v>
                      </c:pt>
                      <c:pt idx="80">
                        <c:v>234.7</c:v>
                      </c:pt>
                      <c:pt idx="81">
                        <c:v>236.9</c:v>
                      </c:pt>
                      <c:pt idx="82">
                        <c:v>239.2</c:v>
                      </c:pt>
                      <c:pt idx="83">
                        <c:v>241.5</c:v>
                      </c:pt>
                      <c:pt idx="84">
                        <c:v>243.7</c:v>
                      </c:pt>
                      <c:pt idx="85">
                        <c:v>246</c:v>
                      </c:pt>
                      <c:pt idx="86">
                        <c:v>248.6</c:v>
                      </c:pt>
                      <c:pt idx="87">
                        <c:v>250.9</c:v>
                      </c:pt>
                      <c:pt idx="88">
                        <c:v>253.2</c:v>
                      </c:pt>
                      <c:pt idx="89">
                        <c:v>255.5</c:v>
                      </c:pt>
                      <c:pt idx="90">
                        <c:v>257.8</c:v>
                      </c:pt>
                      <c:pt idx="91">
                        <c:v>260.39999999999998</c:v>
                      </c:pt>
                      <c:pt idx="92">
                        <c:v>262.7</c:v>
                      </c:pt>
                      <c:pt idx="93">
                        <c:v>264.89999999999998</c:v>
                      </c:pt>
                      <c:pt idx="94">
                        <c:v>267.2</c:v>
                      </c:pt>
                      <c:pt idx="95">
                        <c:v>269.5</c:v>
                      </c:pt>
                      <c:pt idx="96">
                        <c:v>271.8</c:v>
                      </c:pt>
                      <c:pt idx="97">
                        <c:v>274.39999999999998</c:v>
                      </c:pt>
                      <c:pt idx="98">
                        <c:v>276.60000000000002</c:v>
                      </c:pt>
                      <c:pt idx="99">
                        <c:v>278.89999999999998</c:v>
                      </c:pt>
                      <c:pt idx="100">
                        <c:v>281.2</c:v>
                      </c:pt>
                      <c:pt idx="101">
                        <c:v>283.8</c:v>
                      </c:pt>
                      <c:pt idx="102">
                        <c:v>285.8</c:v>
                      </c:pt>
                      <c:pt idx="103">
                        <c:v>288.39999999999998</c:v>
                      </c:pt>
                      <c:pt idx="104">
                        <c:v>290.7</c:v>
                      </c:pt>
                      <c:pt idx="105">
                        <c:v>293</c:v>
                      </c:pt>
                      <c:pt idx="106">
                        <c:v>295.3</c:v>
                      </c:pt>
                      <c:pt idx="107">
                        <c:v>297.89999999999998</c:v>
                      </c:pt>
                      <c:pt idx="108">
                        <c:v>299.60000000000002</c:v>
                      </c:pt>
                      <c:pt idx="109">
                        <c:v>302.5</c:v>
                      </c:pt>
                      <c:pt idx="110">
                        <c:v>304.7</c:v>
                      </c:pt>
                      <c:pt idx="111">
                        <c:v>307</c:v>
                      </c:pt>
                      <c:pt idx="112">
                        <c:v>309.60000000000002</c:v>
                      </c:pt>
                      <c:pt idx="113">
                        <c:v>311.89999999999998</c:v>
                      </c:pt>
                      <c:pt idx="114">
                        <c:v>314.2</c:v>
                      </c:pt>
                      <c:pt idx="115">
                        <c:v>316.39999999999998</c:v>
                      </c:pt>
                      <c:pt idx="116">
                        <c:v>318.7</c:v>
                      </c:pt>
                      <c:pt idx="117">
                        <c:v>321.3</c:v>
                      </c:pt>
                      <c:pt idx="118">
                        <c:v>323.60000000000002</c:v>
                      </c:pt>
                      <c:pt idx="119">
                        <c:v>325.89999999999998</c:v>
                      </c:pt>
                      <c:pt idx="120">
                        <c:v>328.2</c:v>
                      </c:pt>
                      <c:pt idx="121">
                        <c:v>330.8</c:v>
                      </c:pt>
                      <c:pt idx="122">
                        <c:v>333.1</c:v>
                      </c:pt>
                      <c:pt idx="123">
                        <c:v>335.4</c:v>
                      </c:pt>
                      <c:pt idx="124">
                        <c:v>337.7</c:v>
                      </c:pt>
                      <c:pt idx="125">
                        <c:v>339.9</c:v>
                      </c:pt>
                      <c:pt idx="126">
                        <c:v>342.2</c:v>
                      </c:pt>
                      <c:pt idx="127">
                        <c:v>344.5</c:v>
                      </c:pt>
                      <c:pt idx="128">
                        <c:v>347.1</c:v>
                      </c:pt>
                      <c:pt idx="129">
                        <c:v>349.4</c:v>
                      </c:pt>
                      <c:pt idx="130">
                        <c:v>351.7</c:v>
                      </c:pt>
                      <c:pt idx="131">
                        <c:v>354</c:v>
                      </c:pt>
                      <c:pt idx="132">
                        <c:v>356.2</c:v>
                      </c:pt>
                      <c:pt idx="133">
                        <c:v>358.9</c:v>
                      </c:pt>
                      <c:pt idx="134">
                        <c:v>360.8</c:v>
                      </c:pt>
                      <c:pt idx="135">
                        <c:v>363.4</c:v>
                      </c:pt>
                      <c:pt idx="136">
                        <c:v>365.7</c:v>
                      </c:pt>
                      <c:pt idx="137">
                        <c:v>368</c:v>
                      </c:pt>
                      <c:pt idx="138">
                        <c:v>370.3</c:v>
                      </c:pt>
                      <c:pt idx="139">
                        <c:v>372.9</c:v>
                      </c:pt>
                      <c:pt idx="140">
                        <c:v>375.2</c:v>
                      </c:pt>
                      <c:pt idx="141">
                        <c:v>377.5</c:v>
                      </c:pt>
                      <c:pt idx="142">
                        <c:v>379.7</c:v>
                      </c:pt>
                      <c:pt idx="143">
                        <c:v>382</c:v>
                      </c:pt>
                      <c:pt idx="144">
                        <c:v>384.6</c:v>
                      </c:pt>
                      <c:pt idx="145">
                        <c:v>386.9</c:v>
                      </c:pt>
                      <c:pt idx="146">
                        <c:v>389.5</c:v>
                      </c:pt>
                      <c:pt idx="147">
                        <c:v>391.5</c:v>
                      </c:pt>
                      <c:pt idx="148">
                        <c:v>394</c:v>
                      </c:pt>
                      <c:pt idx="149">
                        <c:v>396.3</c:v>
                      </c:pt>
                      <c:pt idx="150">
                        <c:v>398.6</c:v>
                      </c:pt>
                      <c:pt idx="151">
                        <c:v>401.2</c:v>
                      </c:pt>
                      <c:pt idx="152">
                        <c:v>403.5</c:v>
                      </c:pt>
                      <c:pt idx="153">
                        <c:v>405.8</c:v>
                      </c:pt>
                      <c:pt idx="154">
                        <c:v>408</c:v>
                      </c:pt>
                      <c:pt idx="155">
                        <c:v>410.3</c:v>
                      </c:pt>
                      <c:pt idx="156">
                        <c:v>412.9</c:v>
                      </c:pt>
                      <c:pt idx="157">
                        <c:v>415.2</c:v>
                      </c:pt>
                      <c:pt idx="158">
                        <c:v>417.5</c:v>
                      </c:pt>
                      <c:pt idx="159">
                        <c:v>419.7</c:v>
                      </c:pt>
                      <c:pt idx="160">
                        <c:v>422</c:v>
                      </c:pt>
                      <c:pt idx="161">
                        <c:v>424.6</c:v>
                      </c:pt>
                      <c:pt idx="162">
                        <c:v>426.8</c:v>
                      </c:pt>
                      <c:pt idx="163">
                        <c:v>429.1</c:v>
                      </c:pt>
                      <c:pt idx="164">
                        <c:v>431.4</c:v>
                      </c:pt>
                      <c:pt idx="165">
                        <c:v>433.6</c:v>
                      </c:pt>
                      <c:pt idx="166">
                        <c:v>436.2</c:v>
                      </c:pt>
                      <c:pt idx="167">
                        <c:v>438.5</c:v>
                      </c:pt>
                      <c:pt idx="168">
                        <c:v>440.8</c:v>
                      </c:pt>
                      <c:pt idx="169">
                        <c:v>443.1</c:v>
                      </c:pt>
                      <c:pt idx="170">
                        <c:v>445.4</c:v>
                      </c:pt>
                      <c:pt idx="171">
                        <c:v>448</c:v>
                      </c:pt>
                      <c:pt idx="172">
                        <c:v>450.3</c:v>
                      </c:pt>
                      <c:pt idx="173">
                        <c:v>452.5</c:v>
                      </c:pt>
                      <c:pt idx="174">
                        <c:v>454.8</c:v>
                      </c:pt>
                      <c:pt idx="175">
                        <c:v>457.1</c:v>
                      </c:pt>
                      <c:pt idx="176">
                        <c:v>459.3</c:v>
                      </c:pt>
                      <c:pt idx="177">
                        <c:v>461.6</c:v>
                      </c:pt>
                      <c:pt idx="178">
                        <c:v>464.2</c:v>
                      </c:pt>
                      <c:pt idx="179">
                        <c:v>466.5</c:v>
                      </c:pt>
                      <c:pt idx="180">
                        <c:v>468.8</c:v>
                      </c:pt>
                      <c:pt idx="181">
                        <c:v>471</c:v>
                      </c:pt>
                      <c:pt idx="182">
                        <c:v>473.3</c:v>
                      </c:pt>
                      <c:pt idx="183">
                        <c:v>475.6</c:v>
                      </c:pt>
                      <c:pt idx="184">
                        <c:v>478.2</c:v>
                      </c:pt>
                      <c:pt idx="185">
                        <c:v>480.5</c:v>
                      </c:pt>
                      <c:pt idx="186">
                        <c:v>482.8</c:v>
                      </c:pt>
                      <c:pt idx="187">
                        <c:v>485</c:v>
                      </c:pt>
                      <c:pt idx="188">
                        <c:v>487.3</c:v>
                      </c:pt>
                      <c:pt idx="189">
                        <c:v>489.9</c:v>
                      </c:pt>
                      <c:pt idx="190">
                        <c:v>491.8</c:v>
                      </c:pt>
                      <c:pt idx="191">
                        <c:v>494.4</c:v>
                      </c:pt>
                      <c:pt idx="192">
                        <c:v>497</c:v>
                      </c:pt>
                      <c:pt idx="193">
                        <c:v>499.3</c:v>
                      </c:pt>
                      <c:pt idx="194">
                        <c:v>501.6</c:v>
                      </c:pt>
                      <c:pt idx="195">
                        <c:v>503.8</c:v>
                      </c:pt>
                      <c:pt idx="196">
                        <c:v>506.1</c:v>
                      </c:pt>
                      <c:pt idx="197">
                        <c:v>508.4</c:v>
                      </c:pt>
                      <c:pt idx="198">
                        <c:v>510.7</c:v>
                      </c:pt>
                      <c:pt idx="199">
                        <c:v>513.29999999999995</c:v>
                      </c:pt>
                      <c:pt idx="200">
                        <c:v>515.5</c:v>
                      </c:pt>
                      <c:pt idx="201">
                        <c:v>517.79999999999995</c:v>
                      </c:pt>
                      <c:pt idx="202">
                        <c:v>520.1</c:v>
                      </c:pt>
                      <c:pt idx="203">
                        <c:v>522.6</c:v>
                      </c:pt>
                      <c:pt idx="204">
                        <c:v>524.6</c:v>
                      </c:pt>
                      <c:pt idx="205">
                        <c:v>527.20000000000005</c:v>
                      </c:pt>
                      <c:pt idx="206">
                        <c:v>529.5</c:v>
                      </c:pt>
                      <c:pt idx="207">
                        <c:v>531.79999999999995</c:v>
                      </c:pt>
                      <c:pt idx="208">
                        <c:v>534.29999999999995</c:v>
                      </c:pt>
                      <c:pt idx="209">
                        <c:v>536.6</c:v>
                      </c:pt>
                      <c:pt idx="210">
                        <c:v>538.9</c:v>
                      </c:pt>
                      <c:pt idx="211">
                        <c:v>541.1</c:v>
                      </c:pt>
                      <c:pt idx="212">
                        <c:v>543.4</c:v>
                      </c:pt>
                      <c:pt idx="213">
                        <c:v>545.9</c:v>
                      </c:pt>
                      <c:pt idx="214">
                        <c:v>548.20000000000005</c:v>
                      </c:pt>
                      <c:pt idx="215">
                        <c:v>550.5</c:v>
                      </c:pt>
                      <c:pt idx="216">
                        <c:v>552.70000000000005</c:v>
                      </c:pt>
                      <c:pt idx="217">
                        <c:v>555</c:v>
                      </c:pt>
                      <c:pt idx="218">
                        <c:v>557.20000000000005</c:v>
                      </c:pt>
                      <c:pt idx="219">
                        <c:v>559.79999999999995</c:v>
                      </c:pt>
                      <c:pt idx="220">
                        <c:v>562.1</c:v>
                      </c:pt>
                      <c:pt idx="221">
                        <c:v>564.29999999999995</c:v>
                      </c:pt>
                      <c:pt idx="222">
                        <c:v>566.6</c:v>
                      </c:pt>
                      <c:pt idx="223">
                        <c:v>568.9</c:v>
                      </c:pt>
                      <c:pt idx="224">
                        <c:v>571.5</c:v>
                      </c:pt>
                      <c:pt idx="225">
                        <c:v>573.70000000000005</c:v>
                      </c:pt>
                      <c:pt idx="226">
                        <c:v>576</c:v>
                      </c:pt>
                      <c:pt idx="227">
                        <c:v>578.29999999999995</c:v>
                      </c:pt>
                      <c:pt idx="228">
                        <c:v>580.5</c:v>
                      </c:pt>
                      <c:pt idx="229">
                        <c:v>582.70000000000005</c:v>
                      </c:pt>
                      <c:pt idx="230">
                        <c:v>585</c:v>
                      </c:pt>
                      <c:pt idx="231">
                        <c:v>587.6</c:v>
                      </c:pt>
                      <c:pt idx="232">
                        <c:v>589.9</c:v>
                      </c:pt>
                      <c:pt idx="233">
                        <c:v>592.1</c:v>
                      </c:pt>
                      <c:pt idx="234">
                        <c:v>594.4</c:v>
                      </c:pt>
                      <c:pt idx="235">
                        <c:v>596.6</c:v>
                      </c:pt>
                      <c:pt idx="236">
                        <c:v>599.20000000000005</c:v>
                      </c:pt>
                      <c:pt idx="237">
                        <c:v>601.4</c:v>
                      </c:pt>
                      <c:pt idx="238">
                        <c:v>603.70000000000005</c:v>
                      </c:pt>
                      <c:pt idx="239">
                        <c:v>605.9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HOAc!$E$2:$E$241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709.06554916014932</c:v>
                      </c:pt>
                      <c:pt idx="1">
                        <c:v>950</c:v>
                      </c:pt>
                      <c:pt idx="2">
                        <c:v>1080</c:v>
                      </c:pt>
                      <c:pt idx="3">
                        <c:v>730</c:v>
                      </c:pt>
                      <c:pt idx="4">
                        <c:v>1050</c:v>
                      </c:pt>
                      <c:pt idx="5">
                        <c:v>840</c:v>
                      </c:pt>
                      <c:pt idx="6">
                        <c:v>419.06554916014932</c:v>
                      </c:pt>
                      <c:pt idx="7">
                        <c:v>710</c:v>
                      </c:pt>
                      <c:pt idx="8">
                        <c:v>1060</c:v>
                      </c:pt>
                      <c:pt idx="9">
                        <c:v>400</c:v>
                      </c:pt>
                      <c:pt idx="10">
                        <c:v>580</c:v>
                      </c:pt>
                      <c:pt idx="11">
                        <c:v>520</c:v>
                      </c:pt>
                      <c:pt idx="12">
                        <c:v>1290</c:v>
                      </c:pt>
                      <c:pt idx="13">
                        <c:v>1100</c:v>
                      </c:pt>
                      <c:pt idx="14">
                        <c:v>510</c:v>
                      </c:pt>
                      <c:pt idx="15">
                        <c:v>0</c:v>
                      </c:pt>
                      <c:pt idx="16">
                        <c:v>110</c:v>
                      </c:pt>
                      <c:pt idx="17">
                        <c:v>781.86890167970853</c:v>
                      </c:pt>
                      <c:pt idx="18">
                        <c:v>6425.6067050391184</c:v>
                      </c:pt>
                      <c:pt idx="19">
                        <c:v>3913.0823117579421</c:v>
                      </c:pt>
                      <c:pt idx="20">
                        <c:v>3205.2301726760288</c:v>
                      </c:pt>
                      <c:pt idx="21">
                        <c:v>2698.3124844339709</c:v>
                      </c:pt>
                      <c:pt idx="22">
                        <c:v>2460.739304590441</c:v>
                      </c:pt>
                      <c:pt idx="23">
                        <c:v>2714.100575586765</c:v>
                      </c:pt>
                      <c:pt idx="24">
                        <c:v>3320.2651991026491</c:v>
                      </c:pt>
                      <c:pt idx="25">
                        <c:v>2657.3642734583868</c:v>
                      </c:pt>
                      <c:pt idx="26">
                        <c:v>2017.266700333681</c:v>
                      </c:pt>
                      <c:pt idx="27">
                        <c:v>1371.5624221698561</c:v>
                      </c:pt>
                      <c:pt idx="28">
                        <c:v>1475.8581440060341</c:v>
                      </c:pt>
                      <c:pt idx="29">
                        <c:v>1027.3505133226499</c:v>
                      </c:pt>
                      <c:pt idx="30">
                        <c:v>758.84288263926942</c:v>
                      </c:pt>
                      <c:pt idx="31">
                        <c:v>728.46635027618049</c:v>
                      </c:pt>
                      <c:pt idx="32">
                        <c:v>1170.893170432654</c:v>
                      </c:pt>
                      <c:pt idx="33">
                        <c:v>860.51663806956503</c:v>
                      </c:pt>
                      <c:pt idx="34">
                        <c:v>1360.1401057064761</c:v>
                      </c:pt>
                      <c:pt idx="35">
                        <c:v>1419.7635733433899</c:v>
                      </c:pt>
                      <c:pt idx="36">
                        <c:v>2140.321491820152</c:v>
                      </c:pt>
                      <c:pt idx="37">
                        <c:v>1820.8794102969209</c:v>
                      </c:pt>
                      <c:pt idx="38">
                        <c:v>1612.371779613537</c:v>
                      </c:pt>
                      <c:pt idx="39">
                        <c:v>1696.667501449715</c:v>
                      </c:pt>
                      <c:pt idx="40">
                        <c:v>2097.2254199264771</c:v>
                      </c:pt>
                      <c:pt idx="41">
                        <c:v>2638.7177892430959</c:v>
                      </c:pt>
                      <c:pt idx="42">
                        <c:v>3731.144609399566</c:v>
                      </c:pt>
                      <c:pt idx="43">
                        <c:v>5605.4403312357445</c:v>
                      </c:pt>
                      <c:pt idx="44">
                        <c:v>9206.932700552361</c:v>
                      </c:pt>
                      <c:pt idx="45">
                        <c:v>16298.425069868979</c:v>
                      </c:pt>
                      <c:pt idx="46">
                        <c:v>26808.98298834575</c:v>
                      </c:pt>
                      <c:pt idx="47">
                        <c:v>44430.475357662363</c:v>
                      </c:pt>
                      <c:pt idx="48">
                        <c:v>63824.77107949854</c:v>
                      </c:pt>
                      <c:pt idx="49">
                        <c:v>75225.328997975303</c:v>
                      </c:pt>
                      <c:pt idx="50">
                        <c:v>47686.821367291923</c:v>
                      </c:pt>
                      <c:pt idx="51">
                        <c:v>27247.379285768689</c:v>
                      </c:pt>
                      <c:pt idx="52">
                        <c:v>20988.87165508531</c:v>
                      </c:pt>
                      <c:pt idx="53">
                        <c:v>20882.23292608163</c:v>
                      </c:pt>
                      <c:pt idx="54">
                        <c:v>19323.72529539825</c:v>
                      </c:pt>
                      <c:pt idx="55">
                        <c:v>18055.21766471487</c:v>
                      </c:pt>
                      <c:pt idx="56">
                        <c:v>14296.710034031479</c:v>
                      </c:pt>
                      <c:pt idx="57">
                        <c:v>13388.202403348099</c:v>
                      </c:pt>
                      <c:pt idx="58">
                        <c:v>11872.49812518428</c:v>
                      </c:pt>
                      <c:pt idx="59">
                        <c:v>10953.056043661039</c:v>
                      </c:pt>
                      <c:pt idx="60">
                        <c:v>9724.5484129776596</c:v>
                      </c:pt>
                      <c:pt idx="61">
                        <c:v>9073.2374297747192</c:v>
                      </c:pt>
                      <c:pt idx="62">
                        <c:v>9406.5987007710446</c:v>
                      </c:pt>
                      <c:pt idx="63">
                        <c:v>9248.0910700876611</c:v>
                      </c:pt>
                      <c:pt idx="64">
                        <c:v>8622.3867919238401</c:v>
                      </c:pt>
                      <c:pt idx="65">
                        <c:v>8763.8791612404584</c:v>
                      </c:pt>
                      <c:pt idx="66">
                        <c:v>8764.4370797172232</c:v>
                      </c:pt>
                      <c:pt idx="67">
                        <c:v>8895.9294490338398</c:v>
                      </c:pt>
                      <c:pt idx="68">
                        <c:v>8620.2251708700187</c:v>
                      </c:pt>
                      <c:pt idx="69">
                        <c:v>7731.7175401866334</c:v>
                      </c:pt>
                      <c:pt idx="70">
                        <c:v>8193.2099095032536</c:v>
                      </c:pt>
                      <c:pt idx="71">
                        <c:v>7614.7022788198692</c:v>
                      </c:pt>
                      <c:pt idx="72">
                        <c:v>8205.2601972966349</c:v>
                      </c:pt>
                      <c:pt idx="73">
                        <c:v>7920.4903699726674</c:v>
                      </c:pt>
                      <c:pt idx="74">
                        <c:v>7591.982739289283</c:v>
                      </c:pt>
                      <c:pt idx="75">
                        <c:v>7903.4751086059023</c:v>
                      </c:pt>
                      <c:pt idx="76">
                        <c:v>6814.0330270826644</c:v>
                      </c:pt>
                      <c:pt idx="77">
                        <c:v>7445.5253963992836</c:v>
                      </c:pt>
                      <c:pt idx="78">
                        <c:v>7346.0833148760476</c:v>
                      </c:pt>
                      <c:pt idx="79">
                        <c:v>6461.3134875520782</c:v>
                      </c:pt>
                      <c:pt idx="80">
                        <c:v>5942.8058568686974</c:v>
                      </c:pt>
                      <c:pt idx="81">
                        <c:v>6263.3637753454623</c:v>
                      </c:pt>
                      <c:pt idx="82">
                        <c:v>6044.8561446620788</c:v>
                      </c:pt>
                      <c:pt idx="83">
                        <c:v>5336.3485139786981</c:v>
                      </c:pt>
                      <c:pt idx="84">
                        <c:v>5026.9064324554638</c:v>
                      </c:pt>
                      <c:pt idx="85">
                        <c:v>5398.3988017720794</c:v>
                      </c:pt>
                      <c:pt idx="86">
                        <c:v>4852.6945236082574</c:v>
                      </c:pt>
                      <c:pt idx="87">
                        <c:v>4524.1868929248767</c:v>
                      </c:pt>
                      <c:pt idx="88">
                        <c:v>3775.6792622414928</c:v>
                      </c:pt>
                      <c:pt idx="89">
                        <c:v>3777.171631558112</c:v>
                      </c:pt>
                      <c:pt idx="90">
                        <c:v>3728.6640008747322</c:v>
                      </c:pt>
                      <c:pt idx="91">
                        <c:v>3022.959722710907</c:v>
                      </c:pt>
                      <c:pt idx="92">
                        <c:v>3254.4520920275231</c:v>
                      </c:pt>
                      <c:pt idx="93">
                        <c:v>3165.0100105042879</c:v>
                      </c:pt>
                      <c:pt idx="94">
                        <c:v>2826.5023798209072</c:v>
                      </c:pt>
                      <c:pt idx="95">
                        <c:v>2527.994749137526</c:v>
                      </c:pt>
                      <c:pt idx="96">
                        <c:v>2629.487118454143</c:v>
                      </c:pt>
                      <c:pt idx="97">
                        <c:v>1943.7828402903181</c:v>
                      </c:pt>
                      <c:pt idx="98">
                        <c:v>2114.3407587670858</c:v>
                      </c:pt>
                      <c:pt idx="99">
                        <c:v>1495.8331280837019</c:v>
                      </c:pt>
                      <c:pt idx="100">
                        <c:v>1387.3254974003221</c:v>
                      </c:pt>
                      <c:pt idx="101">
                        <c:v>1381.621219236496</c:v>
                      </c:pt>
                      <c:pt idx="102">
                        <c:v>1810.310236033557</c:v>
                      </c:pt>
                      <c:pt idx="103">
                        <c:v>1504.6059578697359</c:v>
                      </c:pt>
                      <c:pt idx="104">
                        <c:v>1536.098327186352</c:v>
                      </c:pt>
                      <c:pt idx="105">
                        <c:v>1597.590696502971</c:v>
                      </c:pt>
                      <c:pt idx="106">
                        <c:v>1249.083065819586</c:v>
                      </c:pt>
                      <c:pt idx="107">
                        <c:v>1363.3787876557651</c:v>
                      </c:pt>
                      <c:pt idx="108">
                        <c:v>1269.2644519332659</c:v>
                      </c:pt>
                      <c:pt idx="109">
                        <c:v>1086.3635262890009</c:v>
                      </c:pt>
                      <c:pt idx="110">
                        <c:v>766.92144476576595</c:v>
                      </c:pt>
                      <c:pt idx="111">
                        <c:v>1268.413814082385</c:v>
                      </c:pt>
                      <c:pt idx="112">
                        <c:v>712.70953591856005</c:v>
                      </c:pt>
                      <c:pt idx="113">
                        <c:v>854.20190523517613</c:v>
                      </c:pt>
                      <c:pt idx="114">
                        <c:v>855.69427455179539</c:v>
                      </c:pt>
                      <c:pt idx="115">
                        <c:v>956.25219302856067</c:v>
                      </c:pt>
                      <c:pt idx="116">
                        <c:v>807.74456234518038</c:v>
                      </c:pt>
                      <c:pt idx="117">
                        <c:v>1142.040284181355</c:v>
                      </c:pt>
                      <c:pt idx="118">
                        <c:v>603.53265349797448</c:v>
                      </c:pt>
                      <c:pt idx="119">
                        <c:v>1045.025022814591</c:v>
                      </c:pt>
                      <c:pt idx="120">
                        <c:v>646.51739213120982</c:v>
                      </c:pt>
                      <c:pt idx="121">
                        <c:v>1000.813113967385</c:v>
                      </c:pt>
                      <c:pt idx="122">
                        <c:v>662.30548328400391</c:v>
                      </c:pt>
                      <c:pt idx="123">
                        <c:v>863.79785260062408</c:v>
                      </c:pt>
                      <c:pt idx="124">
                        <c:v>615.29022191723971</c:v>
                      </c:pt>
                      <c:pt idx="125">
                        <c:v>995.84814039400499</c:v>
                      </c:pt>
                      <c:pt idx="126">
                        <c:v>657.34050971062425</c:v>
                      </c:pt>
                      <c:pt idx="127">
                        <c:v>608.83287902724351</c:v>
                      </c:pt>
                      <c:pt idx="128">
                        <c:v>333.12860086341828</c:v>
                      </c:pt>
                      <c:pt idx="129">
                        <c:v>74.620970180034874</c:v>
                      </c:pt>
                      <c:pt idx="130">
                        <c:v>396.11333949665408</c:v>
                      </c:pt>
                      <c:pt idx="131">
                        <c:v>1067.6057088132729</c:v>
                      </c:pt>
                      <c:pt idx="132">
                        <c:v>1118.1636272900389</c:v>
                      </c:pt>
                      <c:pt idx="133">
                        <c:v>593.39379996606795</c:v>
                      </c:pt>
                      <c:pt idx="134">
                        <c:v>481.14836592327362</c:v>
                      </c:pt>
                      <c:pt idx="135">
                        <c:v>835.44408775944885</c:v>
                      </c:pt>
                      <c:pt idx="136">
                        <c:v>816.93645707606856</c:v>
                      </c:pt>
                      <c:pt idx="137">
                        <c:v>238.42882639268419</c:v>
                      </c:pt>
                      <c:pt idx="138">
                        <c:v>399.92119570930339</c:v>
                      </c:pt>
                      <c:pt idx="139">
                        <c:v>194.2169175454824</c:v>
                      </c:pt>
                      <c:pt idx="140">
                        <c:v>835.709286862098</c:v>
                      </c:pt>
                      <c:pt idx="141">
                        <c:v>727.20165617871726</c:v>
                      </c:pt>
                      <c:pt idx="142">
                        <c:v>477.75957465548248</c:v>
                      </c:pt>
                      <c:pt idx="143">
                        <c:v>529.25194397209862</c:v>
                      </c:pt>
                      <c:pt idx="144">
                        <c:v>603.54766580827709</c:v>
                      </c:pt>
                      <c:pt idx="145">
                        <c:v>1135.0400351248929</c:v>
                      </c:pt>
                      <c:pt idx="146">
                        <c:v>679.33575696107164</c:v>
                      </c:pt>
                      <c:pt idx="147">
                        <c:v>208.02477375813169</c:v>
                      </c:pt>
                      <c:pt idx="148">
                        <c:v>71.386044754456179</c:v>
                      </c:pt>
                      <c:pt idx="149">
                        <c:v>22.878414071071798</c:v>
                      </c:pt>
                      <c:pt idx="150">
                        <c:v>374.37078338769112</c:v>
                      </c:pt>
                      <c:pt idx="151">
                        <c:v>528.66650522386681</c:v>
                      </c:pt>
                      <c:pt idx="152">
                        <c:v>880.15887454048607</c:v>
                      </c:pt>
                      <c:pt idx="153">
                        <c:v>331.65124385710169</c:v>
                      </c:pt>
                      <c:pt idx="154">
                        <c:v>522.20916233386697</c:v>
                      </c:pt>
                      <c:pt idx="155">
                        <c:v>873.70153165048623</c:v>
                      </c:pt>
                      <c:pt idx="156">
                        <c:v>727.99725348666152</c:v>
                      </c:pt>
                      <c:pt idx="157">
                        <c:v>449.48962280328078</c:v>
                      </c:pt>
                      <c:pt idx="158">
                        <c:v>780.98199211989686</c:v>
                      </c:pt>
                      <c:pt idx="159">
                        <c:v>1281.5399105966619</c:v>
                      </c:pt>
                      <c:pt idx="160">
                        <c:v>1553.0322799132809</c:v>
                      </c:pt>
                      <c:pt idx="161">
                        <c:v>2917.3280017494599</c:v>
                      </c:pt>
                      <c:pt idx="162">
                        <c:v>2497.8859202262252</c:v>
                      </c:pt>
                      <c:pt idx="163">
                        <c:v>1899.378289542841</c:v>
                      </c:pt>
                      <c:pt idx="164">
                        <c:v>1840.8706588594571</c:v>
                      </c:pt>
                      <c:pt idx="165">
                        <c:v>591.42857733622532</c:v>
                      </c:pt>
                      <c:pt idx="166">
                        <c:v>555.72429917240061</c:v>
                      </c:pt>
                      <c:pt idx="167">
                        <c:v>787.21666848901987</c:v>
                      </c:pt>
                      <c:pt idx="168">
                        <c:v>818.70903780563594</c:v>
                      </c:pt>
                      <c:pt idx="169">
                        <c:v>580.2014071222552</c:v>
                      </c:pt>
                      <c:pt idx="170">
                        <c:v>641.69377643887492</c:v>
                      </c:pt>
                      <c:pt idx="171">
                        <c:v>515.98949827504975</c:v>
                      </c:pt>
                      <c:pt idx="172">
                        <c:v>257.48186759166578</c:v>
                      </c:pt>
                      <c:pt idx="173">
                        <c:v>468.03978606843071</c:v>
                      </c:pt>
                      <c:pt idx="174">
                        <c:v>809.53215538504992</c:v>
                      </c:pt>
                      <c:pt idx="175">
                        <c:v>161.02452470166921</c:v>
                      </c:pt>
                      <c:pt idx="176">
                        <c:v>711.58244317843491</c:v>
                      </c:pt>
                      <c:pt idx="177">
                        <c:v>853.07481249505054</c:v>
                      </c:pt>
                      <c:pt idx="178">
                        <c:v>377.37053433122583</c:v>
                      </c:pt>
                      <c:pt idx="179">
                        <c:v>498.86290364784873</c:v>
                      </c:pt>
                      <c:pt idx="180">
                        <c:v>850.35527296446435</c:v>
                      </c:pt>
                      <c:pt idx="181">
                        <c:v>780.91319144123008</c:v>
                      </c:pt>
                      <c:pt idx="182">
                        <c:v>562.40556075784571</c:v>
                      </c:pt>
                      <c:pt idx="183">
                        <c:v>663.89793007446497</c:v>
                      </c:pt>
                      <c:pt idx="184">
                        <c:v>228.19365191064389</c:v>
                      </c:pt>
                      <c:pt idx="185">
                        <c:v>859.68602122725952</c:v>
                      </c:pt>
                      <c:pt idx="186">
                        <c:v>481.17839054387878</c:v>
                      </c:pt>
                      <c:pt idx="187">
                        <c:v>631.73630902064087</c:v>
                      </c:pt>
                      <c:pt idx="188">
                        <c:v>653.22867833726377</c:v>
                      </c:pt>
                      <c:pt idx="189">
                        <c:v>267.52440017343912</c:v>
                      </c:pt>
                      <c:pt idx="190">
                        <c:v>365.27896613064422</c:v>
                      </c:pt>
                      <c:pt idx="191">
                        <c:v>699.57468796681951</c:v>
                      </c:pt>
                      <c:pt idx="192">
                        <c:v>303.87040980299838</c:v>
                      </c:pt>
                      <c:pt idx="193">
                        <c:v>675.3627791196177</c:v>
                      </c:pt>
                      <c:pt idx="194">
                        <c:v>646.85514843623332</c:v>
                      </c:pt>
                      <c:pt idx="195">
                        <c:v>577.41306691299815</c:v>
                      </c:pt>
                      <c:pt idx="196">
                        <c:v>858.90543622961377</c:v>
                      </c:pt>
                      <c:pt idx="197">
                        <c:v>520.39780554623394</c:v>
                      </c:pt>
                      <c:pt idx="198">
                        <c:v>911.8901748628532</c:v>
                      </c:pt>
                      <c:pt idx="199">
                        <c:v>426.18589669902849</c:v>
                      </c:pt>
                      <c:pt idx="200">
                        <c:v>706.74381517579332</c:v>
                      </c:pt>
                      <c:pt idx="201">
                        <c:v>638.23618449240985</c:v>
                      </c:pt>
                      <c:pt idx="202">
                        <c:v>439.72855380903178</c:v>
                      </c:pt>
                      <c:pt idx="203">
                        <c:v>793.08982480535633</c:v>
                      </c:pt>
                      <c:pt idx="204">
                        <c:v>371.77884160241319</c:v>
                      </c:pt>
                      <c:pt idx="205">
                        <c:v>556.07456343858757</c:v>
                      </c:pt>
                      <c:pt idx="206">
                        <c:v>927.56693275520774</c:v>
                      </c:pt>
                      <c:pt idx="207">
                        <c:v>449.05930207182791</c:v>
                      </c:pt>
                      <c:pt idx="208">
                        <c:v>1112.420573068149</c:v>
                      </c:pt>
                      <c:pt idx="209">
                        <c:v>1013.912942384767</c:v>
                      </c:pt>
                      <c:pt idx="210">
                        <c:v>705.40531170138365</c:v>
                      </c:pt>
                      <c:pt idx="211">
                        <c:v>985.96323017814848</c:v>
                      </c:pt>
                      <c:pt idx="212">
                        <c:v>787.45559949476774</c:v>
                      </c:pt>
                      <c:pt idx="213">
                        <c:v>870.81687049109223</c:v>
                      </c:pt>
                      <c:pt idx="214">
                        <c:v>442.30923980771149</c:v>
                      </c:pt>
                      <c:pt idx="215">
                        <c:v>813.80160912432802</c:v>
                      </c:pt>
                      <c:pt idx="216">
                        <c:v>424.35952760109188</c:v>
                      </c:pt>
                      <c:pt idx="217">
                        <c:v>475.85189691771211</c:v>
                      </c:pt>
                      <c:pt idx="218">
                        <c:v>706.40981539447694</c:v>
                      </c:pt>
                      <c:pt idx="219">
                        <c:v>660.70553723065314</c:v>
                      </c:pt>
                      <c:pt idx="220">
                        <c:v>952.19790654727149</c:v>
                      </c:pt>
                      <c:pt idx="221">
                        <c:v>872.75582502403722</c:v>
                      </c:pt>
                      <c:pt idx="222">
                        <c:v>864.24819434065284</c:v>
                      </c:pt>
                      <c:pt idx="223">
                        <c:v>625.74056365727211</c:v>
                      </c:pt>
                      <c:pt idx="224">
                        <c:v>690.03628549345103</c:v>
                      </c:pt>
                      <c:pt idx="225">
                        <c:v>790.59420397021586</c:v>
                      </c:pt>
                      <c:pt idx="226">
                        <c:v>522.08657328683148</c:v>
                      </c:pt>
                      <c:pt idx="227">
                        <c:v>903.57894260344801</c:v>
                      </c:pt>
                      <c:pt idx="228">
                        <c:v>834.13686108021284</c:v>
                      </c:pt>
                      <c:pt idx="229">
                        <c:v>1034.6947795569779</c:v>
                      </c:pt>
                      <c:pt idx="230">
                        <c:v>946.18714887359783</c:v>
                      </c:pt>
                      <c:pt idx="231">
                        <c:v>1140.4828707097761</c:v>
                      </c:pt>
                      <c:pt idx="232">
                        <c:v>1281.9752400263919</c:v>
                      </c:pt>
                      <c:pt idx="233">
                        <c:v>1272.533158503157</c:v>
                      </c:pt>
                      <c:pt idx="234">
                        <c:v>934.02552781977283</c:v>
                      </c:pt>
                      <c:pt idx="235">
                        <c:v>1234.5834462965411</c:v>
                      </c:pt>
                      <c:pt idx="236">
                        <c:v>668.87916813272022</c:v>
                      </c:pt>
                      <c:pt idx="237">
                        <c:v>989.43708660948232</c:v>
                      </c:pt>
                      <c:pt idx="238">
                        <c:v>1030.9294559261009</c:v>
                      </c:pt>
                      <c:pt idx="239">
                        <c:v>781.48737440286641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589-47DC-A095-779C8A67326B}"/>
                  </c:ext>
                </c:extLst>
              </c15:ser>
            </c15:filteredScatterSeries>
            <c15:filteredScatterSeries>
              <c15:ser>
                <c:idx val="3"/>
                <c:order val="23"/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HOAc!$J$2:$J$581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92.4</c:v>
                      </c:pt>
                      <c:pt idx="1">
                        <c:v>92.4</c:v>
                      </c:pt>
                      <c:pt idx="2">
                        <c:v>92.4</c:v>
                      </c:pt>
                      <c:pt idx="3">
                        <c:v>92.4</c:v>
                      </c:pt>
                      <c:pt idx="4">
                        <c:v>92.4</c:v>
                      </c:pt>
                      <c:pt idx="5">
                        <c:v>92.4</c:v>
                      </c:pt>
                      <c:pt idx="6">
                        <c:v>92.4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92.4</c:v>
                      </c:pt>
                      <c:pt idx="10">
                        <c:v>92.4</c:v>
                      </c:pt>
                      <c:pt idx="11">
                        <c:v>92.4</c:v>
                      </c:pt>
                      <c:pt idx="12">
                        <c:v>92.4</c:v>
                      </c:pt>
                      <c:pt idx="13">
                        <c:v>92.4</c:v>
                      </c:pt>
                      <c:pt idx="14">
                        <c:v>92.4</c:v>
                      </c:pt>
                      <c:pt idx="15">
                        <c:v>92.4</c:v>
                      </c:pt>
                      <c:pt idx="16">
                        <c:v>92.4</c:v>
                      </c:pt>
                      <c:pt idx="17">
                        <c:v>92.4</c:v>
                      </c:pt>
                      <c:pt idx="18">
                        <c:v>92.4</c:v>
                      </c:pt>
                      <c:pt idx="19">
                        <c:v>92.5</c:v>
                      </c:pt>
                      <c:pt idx="20">
                        <c:v>92.5</c:v>
                      </c:pt>
                      <c:pt idx="21">
                        <c:v>92.4</c:v>
                      </c:pt>
                      <c:pt idx="22">
                        <c:v>92.4</c:v>
                      </c:pt>
                      <c:pt idx="23">
                        <c:v>92.4</c:v>
                      </c:pt>
                      <c:pt idx="24">
                        <c:v>92.4</c:v>
                      </c:pt>
                      <c:pt idx="25">
                        <c:v>92.4</c:v>
                      </c:pt>
                      <c:pt idx="26">
                        <c:v>92.4</c:v>
                      </c:pt>
                      <c:pt idx="27">
                        <c:v>92.5</c:v>
                      </c:pt>
                      <c:pt idx="28">
                        <c:v>92.5</c:v>
                      </c:pt>
                      <c:pt idx="29">
                        <c:v>92.6</c:v>
                      </c:pt>
                      <c:pt idx="30">
                        <c:v>92.7</c:v>
                      </c:pt>
                      <c:pt idx="31">
                        <c:v>92.8</c:v>
                      </c:pt>
                      <c:pt idx="32">
                        <c:v>93</c:v>
                      </c:pt>
                      <c:pt idx="33">
                        <c:v>93.3</c:v>
                      </c:pt>
                      <c:pt idx="34">
                        <c:v>93.6</c:v>
                      </c:pt>
                      <c:pt idx="35">
                        <c:v>94</c:v>
                      </c:pt>
                      <c:pt idx="36">
                        <c:v>94.3</c:v>
                      </c:pt>
                      <c:pt idx="37">
                        <c:v>94.8</c:v>
                      </c:pt>
                      <c:pt idx="38">
                        <c:v>95.4</c:v>
                      </c:pt>
                      <c:pt idx="39">
                        <c:v>96.1</c:v>
                      </c:pt>
                      <c:pt idx="40">
                        <c:v>96.8</c:v>
                      </c:pt>
                      <c:pt idx="41">
                        <c:v>97.6</c:v>
                      </c:pt>
                      <c:pt idx="42">
                        <c:v>98.6</c:v>
                      </c:pt>
                      <c:pt idx="43">
                        <c:v>99.6</c:v>
                      </c:pt>
                      <c:pt idx="44">
                        <c:v>100.3</c:v>
                      </c:pt>
                      <c:pt idx="45">
                        <c:v>101.3</c:v>
                      </c:pt>
                      <c:pt idx="46">
                        <c:v>102.5</c:v>
                      </c:pt>
                      <c:pt idx="47">
                        <c:v>103.6</c:v>
                      </c:pt>
                      <c:pt idx="48">
                        <c:v>104.8</c:v>
                      </c:pt>
                      <c:pt idx="49">
                        <c:v>106</c:v>
                      </c:pt>
                      <c:pt idx="50">
                        <c:v>107.2</c:v>
                      </c:pt>
                      <c:pt idx="51">
                        <c:v>108.5</c:v>
                      </c:pt>
                      <c:pt idx="52">
                        <c:v>109.7</c:v>
                      </c:pt>
                      <c:pt idx="53">
                        <c:v>110.4</c:v>
                      </c:pt>
                      <c:pt idx="54">
                        <c:v>111.6</c:v>
                      </c:pt>
                      <c:pt idx="55">
                        <c:v>112.3</c:v>
                      </c:pt>
                      <c:pt idx="56">
                        <c:v>113.9</c:v>
                      </c:pt>
                      <c:pt idx="57">
                        <c:v>115</c:v>
                      </c:pt>
                      <c:pt idx="58">
                        <c:v>115.7</c:v>
                      </c:pt>
                      <c:pt idx="59">
                        <c:v>116.7</c:v>
                      </c:pt>
                      <c:pt idx="60">
                        <c:v>117.7</c:v>
                      </c:pt>
                      <c:pt idx="61">
                        <c:v>118.7</c:v>
                      </c:pt>
                      <c:pt idx="62">
                        <c:v>119.7</c:v>
                      </c:pt>
                      <c:pt idx="63">
                        <c:v>120.7</c:v>
                      </c:pt>
                      <c:pt idx="64">
                        <c:v>121.6</c:v>
                      </c:pt>
                      <c:pt idx="65">
                        <c:v>122.2</c:v>
                      </c:pt>
                      <c:pt idx="66">
                        <c:v>123.5</c:v>
                      </c:pt>
                      <c:pt idx="67">
                        <c:v>124.4</c:v>
                      </c:pt>
                      <c:pt idx="68">
                        <c:v>125</c:v>
                      </c:pt>
                      <c:pt idx="69">
                        <c:v>125.9</c:v>
                      </c:pt>
                      <c:pt idx="70">
                        <c:v>126.8</c:v>
                      </c:pt>
                      <c:pt idx="71">
                        <c:v>127.7</c:v>
                      </c:pt>
                      <c:pt idx="72">
                        <c:v>128.69999999999999</c:v>
                      </c:pt>
                      <c:pt idx="73">
                        <c:v>129.6</c:v>
                      </c:pt>
                      <c:pt idx="74">
                        <c:v>130.19999999999999</c:v>
                      </c:pt>
                      <c:pt idx="75">
                        <c:v>131</c:v>
                      </c:pt>
                      <c:pt idx="76">
                        <c:v>132</c:v>
                      </c:pt>
                      <c:pt idx="77">
                        <c:v>132.9</c:v>
                      </c:pt>
                      <c:pt idx="78">
                        <c:v>133.80000000000001</c:v>
                      </c:pt>
                      <c:pt idx="79">
                        <c:v>134.80000000000001</c:v>
                      </c:pt>
                      <c:pt idx="80">
                        <c:v>135.69999999999999</c:v>
                      </c:pt>
                      <c:pt idx="81">
                        <c:v>136.69999999999999</c:v>
                      </c:pt>
                      <c:pt idx="82">
                        <c:v>137.6</c:v>
                      </c:pt>
                      <c:pt idx="83">
                        <c:v>138.19999999999999</c:v>
                      </c:pt>
                      <c:pt idx="84">
                        <c:v>139.19999999999999</c:v>
                      </c:pt>
                      <c:pt idx="85">
                        <c:v>140.19999999999999</c:v>
                      </c:pt>
                      <c:pt idx="86">
                        <c:v>141.19999999999999</c:v>
                      </c:pt>
                      <c:pt idx="87">
                        <c:v>142.19999999999999</c:v>
                      </c:pt>
                      <c:pt idx="88">
                        <c:v>142.80000000000001</c:v>
                      </c:pt>
                      <c:pt idx="89">
                        <c:v>143.80000000000001</c:v>
                      </c:pt>
                      <c:pt idx="90">
                        <c:v>145.19999999999999</c:v>
                      </c:pt>
                      <c:pt idx="91">
                        <c:v>145.9</c:v>
                      </c:pt>
                      <c:pt idx="92">
                        <c:v>146.80000000000001</c:v>
                      </c:pt>
                      <c:pt idx="93">
                        <c:v>147.80000000000001</c:v>
                      </c:pt>
                      <c:pt idx="94">
                        <c:v>148.80000000000001</c:v>
                      </c:pt>
                      <c:pt idx="95">
                        <c:v>149.80000000000001</c:v>
                      </c:pt>
                      <c:pt idx="96">
                        <c:v>150.80000000000001</c:v>
                      </c:pt>
                      <c:pt idx="97">
                        <c:v>151.80000000000001</c:v>
                      </c:pt>
                      <c:pt idx="98">
                        <c:v>152.5</c:v>
                      </c:pt>
                      <c:pt idx="99">
                        <c:v>153.4</c:v>
                      </c:pt>
                      <c:pt idx="100">
                        <c:v>154.5</c:v>
                      </c:pt>
                      <c:pt idx="101">
                        <c:v>155.4</c:v>
                      </c:pt>
                      <c:pt idx="102">
                        <c:v>156.4</c:v>
                      </c:pt>
                      <c:pt idx="103">
                        <c:v>157.30000000000001</c:v>
                      </c:pt>
                      <c:pt idx="104">
                        <c:v>158.30000000000001</c:v>
                      </c:pt>
                      <c:pt idx="105">
                        <c:v>159.30000000000001</c:v>
                      </c:pt>
                      <c:pt idx="106">
                        <c:v>160.30000000000001</c:v>
                      </c:pt>
                      <c:pt idx="107">
                        <c:v>160.9</c:v>
                      </c:pt>
                      <c:pt idx="108">
                        <c:v>161.9</c:v>
                      </c:pt>
                      <c:pt idx="109">
                        <c:v>162.9</c:v>
                      </c:pt>
                      <c:pt idx="110">
                        <c:v>163.80000000000001</c:v>
                      </c:pt>
                      <c:pt idx="111">
                        <c:v>164.8</c:v>
                      </c:pt>
                      <c:pt idx="112">
                        <c:v>165.8</c:v>
                      </c:pt>
                      <c:pt idx="113">
                        <c:v>166.7</c:v>
                      </c:pt>
                      <c:pt idx="114">
                        <c:v>167.3</c:v>
                      </c:pt>
                      <c:pt idx="115">
                        <c:v>168.3</c:v>
                      </c:pt>
                      <c:pt idx="116">
                        <c:v>169.2</c:v>
                      </c:pt>
                      <c:pt idx="117">
                        <c:v>170.2</c:v>
                      </c:pt>
                      <c:pt idx="118">
                        <c:v>171.2</c:v>
                      </c:pt>
                      <c:pt idx="119">
                        <c:v>172.1</c:v>
                      </c:pt>
                      <c:pt idx="120">
                        <c:v>173.1</c:v>
                      </c:pt>
                      <c:pt idx="121">
                        <c:v>174.1</c:v>
                      </c:pt>
                      <c:pt idx="122">
                        <c:v>174.7</c:v>
                      </c:pt>
                      <c:pt idx="123">
                        <c:v>175.7</c:v>
                      </c:pt>
                      <c:pt idx="124">
                        <c:v>176.7</c:v>
                      </c:pt>
                      <c:pt idx="125">
                        <c:v>177.6</c:v>
                      </c:pt>
                      <c:pt idx="126">
                        <c:v>178.6</c:v>
                      </c:pt>
                      <c:pt idx="127">
                        <c:v>179.6</c:v>
                      </c:pt>
                      <c:pt idx="128">
                        <c:v>180.5</c:v>
                      </c:pt>
                      <c:pt idx="129">
                        <c:v>181.5</c:v>
                      </c:pt>
                      <c:pt idx="130">
                        <c:v>182.5</c:v>
                      </c:pt>
                      <c:pt idx="131">
                        <c:v>183.1</c:v>
                      </c:pt>
                      <c:pt idx="132">
                        <c:v>184.1</c:v>
                      </c:pt>
                      <c:pt idx="133">
                        <c:v>185.1</c:v>
                      </c:pt>
                      <c:pt idx="134">
                        <c:v>186</c:v>
                      </c:pt>
                      <c:pt idx="135">
                        <c:v>187</c:v>
                      </c:pt>
                      <c:pt idx="136">
                        <c:v>188</c:v>
                      </c:pt>
                      <c:pt idx="137">
                        <c:v>189</c:v>
                      </c:pt>
                      <c:pt idx="138">
                        <c:v>189.9</c:v>
                      </c:pt>
                      <c:pt idx="139">
                        <c:v>190.6</c:v>
                      </c:pt>
                      <c:pt idx="140">
                        <c:v>191.6</c:v>
                      </c:pt>
                      <c:pt idx="141">
                        <c:v>192.6</c:v>
                      </c:pt>
                      <c:pt idx="142">
                        <c:v>193.5</c:v>
                      </c:pt>
                      <c:pt idx="143">
                        <c:v>194.5</c:v>
                      </c:pt>
                      <c:pt idx="144">
                        <c:v>195.5</c:v>
                      </c:pt>
                      <c:pt idx="145">
                        <c:v>196.4</c:v>
                      </c:pt>
                      <c:pt idx="146">
                        <c:v>197.4</c:v>
                      </c:pt>
                      <c:pt idx="147">
                        <c:v>198.4</c:v>
                      </c:pt>
                      <c:pt idx="148">
                        <c:v>199.1</c:v>
                      </c:pt>
                      <c:pt idx="149">
                        <c:v>200</c:v>
                      </c:pt>
                      <c:pt idx="150">
                        <c:v>201</c:v>
                      </c:pt>
                      <c:pt idx="151">
                        <c:v>202</c:v>
                      </c:pt>
                      <c:pt idx="152">
                        <c:v>203</c:v>
                      </c:pt>
                      <c:pt idx="153">
                        <c:v>204</c:v>
                      </c:pt>
                      <c:pt idx="154">
                        <c:v>204.9</c:v>
                      </c:pt>
                      <c:pt idx="155">
                        <c:v>205.9</c:v>
                      </c:pt>
                      <c:pt idx="156">
                        <c:v>206.9</c:v>
                      </c:pt>
                      <c:pt idx="157">
                        <c:v>207.5</c:v>
                      </c:pt>
                      <c:pt idx="158">
                        <c:v>208.5</c:v>
                      </c:pt>
                      <c:pt idx="159">
                        <c:v>209.5</c:v>
                      </c:pt>
                      <c:pt idx="160">
                        <c:v>210.5</c:v>
                      </c:pt>
                      <c:pt idx="161">
                        <c:v>211.4</c:v>
                      </c:pt>
                      <c:pt idx="162">
                        <c:v>212.4</c:v>
                      </c:pt>
                      <c:pt idx="163">
                        <c:v>213.1</c:v>
                      </c:pt>
                      <c:pt idx="164">
                        <c:v>214</c:v>
                      </c:pt>
                      <c:pt idx="165">
                        <c:v>215</c:v>
                      </c:pt>
                      <c:pt idx="166">
                        <c:v>215.9</c:v>
                      </c:pt>
                      <c:pt idx="167">
                        <c:v>216.9</c:v>
                      </c:pt>
                      <c:pt idx="168">
                        <c:v>217.9</c:v>
                      </c:pt>
                      <c:pt idx="169">
                        <c:v>218.9</c:v>
                      </c:pt>
                      <c:pt idx="170">
                        <c:v>219.9</c:v>
                      </c:pt>
                      <c:pt idx="171">
                        <c:v>220.8</c:v>
                      </c:pt>
                      <c:pt idx="172">
                        <c:v>221.5</c:v>
                      </c:pt>
                      <c:pt idx="173">
                        <c:v>222.5</c:v>
                      </c:pt>
                      <c:pt idx="174">
                        <c:v>223.5</c:v>
                      </c:pt>
                      <c:pt idx="175">
                        <c:v>224.4</c:v>
                      </c:pt>
                      <c:pt idx="176">
                        <c:v>225.4</c:v>
                      </c:pt>
                      <c:pt idx="177">
                        <c:v>226.4</c:v>
                      </c:pt>
                      <c:pt idx="178">
                        <c:v>227.4</c:v>
                      </c:pt>
                      <c:pt idx="179">
                        <c:v>228.4</c:v>
                      </c:pt>
                      <c:pt idx="180">
                        <c:v>229.3</c:v>
                      </c:pt>
                      <c:pt idx="181">
                        <c:v>230</c:v>
                      </c:pt>
                      <c:pt idx="182">
                        <c:v>231</c:v>
                      </c:pt>
                      <c:pt idx="183">
                        <c:v>231.9</c:v>
                      </c:pt>
                      <c:pt idx="184">
                        <c:v>232.9</c:v>
                      </c:pt>
                      <c:pt idx="185">
                        <c:v>233.9</c:v>
                      </c:pt>
                      <c:pt idx="186">
                        <c:v>234.9</c:v>
                      </c:pt>
                      <c:pt idx="187">
                        <c:v>235.5</c:v>
                      </c:pt>
                      <c:pt idx="188">
                        <c:v>236.8</c:v>
                      </c:pt>
                      <c:pt idx="189">
                        <c:v>237.8</c:v>
                      </c:pt>
                      <c:pt idx="190">
                        <c:v>238.4</c:v>
                      </c:pt>
                      <c:pt idx="191">
                        <c:v>239.4</c:v>
                      </c:pt>
                      <c:pt idx="192">
                        <c:v>240.4</c:v>
                      </c:pt>
                      <c:pt idx="193">
                        <c:v>241.4</c:v>
                      </c:pt>
                      <c:pt idx="194">
                        <c:v>242.4</c:v>
                      </c:pt>
                      <c:pt idx="195">
                        <c:v>243.3</c:v>
                      </c:pt>
                      <c:pt idx="196">
                        <c:v>244.3</c:v>
                      </c:pt>
                      <c:pt idx="197">
                        <c:v>245.3</c:v>
                      </c:pt>
                      <c:pt idx="198">
                        <c:v>245.9</c:v>
                      </c:pt>
                      <c:pt idx="199">
                        <c:v>246.9</c:v>
                      </c:pt>
                      <c:pt idx="200">
                        <c:v>247.9</c:v>
                      </c:pt>
                      <c:pt idx="201">
                        <c:v>248.8</c:v>
                      </c:pt>
                      <c:pt idx="202">
                        <c:v>249.8</c:v>
                      </c:pt>
                      <c:pt idx="203">
                        <c:v>250.8</c:v>
                      </c:pt>
                      <c:pt idx="204">
                        <c:v>251.4</c:v>
                      </c:pt>
                      <c:pt idx="205">
                        <c:v>252.4</c:v>
                      </c:pt>
                      <c:pt idx="206">
                        <c:v>253.4</c:v>
                      </c:pt>
                      <c:pt idx="207">
                        <c:v>254.4</c:v>
                      </c:pt>
                      <c:pt idx="208">
                        <c:v>255.4</c:v>
                      </c:pt>
                      <c:pt idx="209">
                        <c:v>256.3</c:v>
                      </c:pt>
                      <c:pt idx="210">
                        <c:v>257.3</c:v>
                      </c:pt>
                      <c:pt idx="211">
                        <c:v>257.89999999999998</c:v>
                      </c:pt>
                      <c:pt idx="212">
                        <c:v>258.89999999999998</c:v>
                      </c:pt>
                      <c:pt idx="213">
                        <c:v>259.89999999999998</c:v>
                      </c:pt>
                      <c:pt idx="214">
                        <c:v>260.89999999999998</c:v>
                      </c:pt>
                      <c:pt idx="215">
                        <c:v>261.8</c:v>
                      </c:pt>
                      <c:pt idx="216">
                        <c:v>262.8</c:v>
                      </c:pt>
                      <c:pt idx="217">
                        <c:v>263.8</c:v>
                      </c:pt>
                      <c:pt idx="218">
                        <c:v>264.8</c:v>
                      </c:pt>
                      <c:pt idx="219">
                        <c:v>265.8</c:v>
                      </c:pt>
                      <c:pt idx="220">
                        <c:v>266.39999999999998</c:v>
                      </c:pt>
                      <c:pt idx="221">
                        <c:v>267.39999999999998</c:v>
                      </c:pt>
                      <c:pt idx="222">
                        <c:v>268.39999999999998</c:v>
                      </c:pt>
                      <c:pt idx="223">
                        <c:v>269.39999999999998</c:v>
                      </c:pt>
                      <c:pt idx="224">
                        <c:v>270.3</c:v>
                      </c:pt>
                      <c:pt idx="225">
                        <c:v>271</c:v>
                      </c:pt>
                      <c:pt idx="226">
                        <c:v>272.3</c:v>
                      </c:pt>
                      <c:pt idx="227">
                        <c:v>273.2</c:v>
                      </c:pt>
                      <c:pt idx="228">
                        <c:v>273.89999999999998</c:v>
                      </c:pt>
                      <c:pt idx="229">
                        <c:v>274.89999999999998</c:v>
                      </c:pt>
                      <c:pt idx="230">
                        <c:v>275.8</c:v>
                      </c:pt>
                      <c:pt idx="231">
                        <c:v>276.8</c:v>
                      </c:pt>
                      <c:pt idx="232">
                        <c:v>277.8</c:v>
                      </c:pt>
                      <c:pt idx="233">
                        <c:v>278.39999999999998</c:v>
                      </c:pt>
                      <c:pt idx="234">
                        <c:v>279.7</c:v>
                      </c:pt>
                      <c:pt idx="235">
                        <c:v>280.7</c:v>
                      </c:pt>
                      <c:pt idx="236">
                        <c:v>281.39999999999998</c:v>
                      </c:pt>
                      <c:pt idx="237">
                        <c:v>282.3</c:v>
                      </c:pt>
                      <c:pt idx="238">
                        <c:v>283.3</c:v>
                      </c:pt>
                      <c:pt idx="239">
                        <c:v>284.3</c:v>
                      </c:pt>
                      <c:pt idx="240">
                        <c:v>285.3</c:v>
                      </c:pt>
                      <c:pt idx="241">
                        <c:v>286.3</c:v>
                      </c:pt>
                      <c:pt idx="242">
                        <c:v>287.3</c:v>
                      </c:pt>
                      <c:pt idx="243">
                        <c:v>288.3</c:v>
                      </c:pt>
                      <c:pt idx="244">
                        <c:v>289</c:v>
                      </c:pt>
                      <c:pt idx="245">
                        <c:v>289.89999999999998</c:v>
                      </c:pt>
                      <c:pt idx="246">
                        <c:v>290.89999999999998</c:v>
                      </c:pt>
                      <c:pt idx="247">
                        <c:v>291.89999999999998</c:v>
                      </c:pt>
                      <c:pt idx="248">
                        <c:v>292.89999999999998</c:v>
                      </c:pt>
                      <c:pt idx="249">
                        <c:v>293.89999999999998</c:v>
                      </c:pt>
                      <c:pt idx="250">
                        <c:v>294.8</c:v>
                      </c:pt>
                      <c:pt idx="251">
                        <c:v>295.8</c:v>
                      </c:pt>
                      <c:pt idx="252">
                        <c:v>296.5</c:v>
                      </c:pt>
                      <c:pt idx="253">
                        <c:v>297.39999999999998</c:v>
                      </c:pt>
                      <c:pt idx="254">
                        <c:v>298.39999999999998</c:v>
                      </c:pt>
                      <c:pt idx="255">
                        <c:v>299.39999999999998</c:v>
                      </c:pt>
                      <c:pt idx="256">
                        <c:v>300.3</c:v>
                      </c:pt>
                      <c:pt idx="257">
                        <c:v>301.3</c:v>
                      </c:pt>
                      <c:pt idx="258">
                        <c:v>302</c:v>
                      </c:pt>
                      <c:pt idx="259">
                        <c:v>302.89999999999998</c:v>
                      </c:pt>
                      <c:pt idx="260">
                        <c:v>303.89999999999998</c:v>
                      </c:pt>
                      <c:pt idx="261">
                        <c:v>304.89999999999998</c:v>
                      </c:pt>
                      <c:pt idx="262">
                        <c:v>305.89999999999998</c:v>
                      </c:pt>
                      <c:pt idx="263">
                        <c:v>306.89999999999998</c:v>
                      </c:pt>
                      <c:pt idx="264">
                        <c:v>307.8</c:v>
                      </c:pt>
                      <c:pt idx="265">
                        <c:v>308.8</c:v>
                      </c:pt>
                      <c:pt idx="266">
                        <c:v>309.8</c:v>
                      </c:pt>
                      <c:pt idx="267">
                        <c:v>310.39999999999998</c:v>
                      </c:pt>
                      <c:pt idx="268">
                        <c:v>311.39999999999998</c:v>
                      </c:pt>
                      <c:pt idx="269">
                        <c:v>312.39999999999998</c:v>
                      </c:pt>
                      <c:pt idx="270">
                        <c:v>313.39999999999998</c:v>
                      </c:pt>
                      <c:pt idx="271">
                        <c:v>314.39999999999998</c:v>
                      </c:pt>
                      <c:pt idx="272">
                        <c:v>315.3</c:v>
                      </c:pt>
                      <c:pt idx="273">
                        <c:v>316.3</c:v>
                      </c:pt>
                      <c:pt idx="274">
                        <c:v>317.3</c:v>
                      </c:pt>
                      <c:pt idx="275">
                        <c:v>317.89999999999998</c:v>
                      </c:pt>
                      <c:pt idx="276">
                        <c:v>318.89999999999998</c:v>
                      </c:pt>
                      <c:pt idx="277">
                        <c:v>319.89999999999998</c:v>
                      </c:pt>
                      <c:pt idx="278">
                        <c:v>320.89999999999998</c:v>
                      </c:pt>
                      <c:pt idx="279">
                        <c:v>321.8</c:v>
                      </c:pt>
                      <c:pt idx="280">
                        <c:v>322.8</c:v>
                      </c:pt>
                      <c:pt idx="281">
                        <c:v>323.8</c:v>
                      </c:pt>
                      <c:pt idx="282">
                        <c:v>324.8</c:v>
                      </c:pt>
                      <c:pt idx="283">
                        <c:v>325.7</c:v>
                      </c:pt>
                      <c:pt idx="284">
                        <c:v>326.7</c:v>
                      </c:pt>
                      <c:pt idx="285">
                        <c:v>327.7</c:v>
                      </c:pt>
                      <c:pt idx="286">
                        <c:v>328.4</c:v>
                      </c:pt>
                      <c:pt idx="287">
                        <c:v>329.3</c:v>
                      </c:pt>
                      <c:pt idx="288">
                        <c:v>330.3</c:v>
                      </c:pt>
                      <c:pt idx="289">
                        <c:v>331.3</c:v>
                      </c:pt>
                      <c:pt idx="290">
                        <c:v>332.3</c:v>
                      </c:pt>
                      <c:pt idx="291">
                        <c:v>333</c:v>
                      </c:pt>
                      <c:pt idx="292">
                        <c:v>334.3</c:v>
                      </c:pt>
                      <c:pt idx="293">
                        <c:v>335.2</c:v>
                      </c:pt>
                      <c:pt idx="294">
                        <c:v>335.9</c:v>
                      </c:pt>
                      <c:pt idx="295">
                        <c:v>336.9</c:v>
                      </c:pt>
                      <c:pt idx="296">
                        <c:v>337.8</c:v>
                      </c:pt>
                      <c:pt idx="297">
                        <c:v>338.8</c:v>
                      </c:pt>
                      <c:pt idx="298">
                        <c:v>339.8</c:v>
                      </c:pt>
                      <c:pt idx="299">
                        <c:v>340.8</c:v>
                      </c:pt>
                      <c:pt idx="300">
                        <c:v>341.7</c:v>
                      </c:pt>
                      <c:pt idx="301">
                        <c:v>342.4</c:v>
                      </c:pt>
                      <c:pt idx="302">
                        <c:v>343.4</c:v>
                      </c:pt>
                      <c:pt idx="303">
                        <c:v>344.4</c:v>
                      </c:pt>
                      <c:pt idx="304">
                        <c:v>345.3</c:v>
                      </c:pt>
                      <c:pt idx="305">
                        <c:v>346.3</c:v>
                      </c:pt>
                      <c:pt idx="306">
                        <c:v>347.3</c:v>
                      </c:pt>
                      <c:pt idx="307">
                        <c:v>348.3</c:v>
                      </c:pt>
                      <c:pt idx="308">
                        <c:v>348.9</c:v>
                      </c:pt>
                      <c:pt idx="309">
                        <c:v>350.2</c:v>
                      </c:pt>
                      <c:pt idx="310">
                        <c:v>351.2</c:v>
                      </c:pt>
                      <c:pt idx="311">
                        <c:v>351.9</c:v>
                      </c:pt>
                      <c:pt idx="312">
                        <c:v>352.8</c:v>
                      </c:pt>
                      <c:pt idx="313">
                        <c:v>353.8</c:v>
                      </c:pt>
                      <c:pt idx="314">
                        <c:v>354.8</c:v>
                      </c:pt>
                      <c:pt idx="315">
                        <c:v>355.8</c:v>
                      </c:pt>
                      <c:pt idx="316">
                        <c:v>356.7</c:v>
                      </c:pt>
                      <c:pt idx="317">
                        <c:v>357.7</c:v>
                      </c:pt>
                      <c:pt idx="318">
                        <c:v>358.7</c:v>
                      </c:pt>
                      <c:pt idx="319">
                        <c:v>359.3</c:v>
                      </c:pt>
                      <c:pt idx="320">
                        <c:v>360.3</c:v>
                      </c:pt>
                      <c:pt idx="321">
                        <c:v>361.3</c:v>
                      </c:pt>
                      <c:pt idx="322">
                        <c:v>362.3</c:v>
                      </c:pt>
                      <c:pt idx="323">
                        <c:v>363.3</c:v>
                      </c:pt>
                      <c:pt idx="324">
                        <c:v>364.2</c:v>
                      </c:pt>
                      <c:pt idx="325">
                        <c:v>365.2</c:v>
                      </c:pt>
                      <c:pt idx="326">
                        <c:v>365.9</c:v>
                      </c:pt>
                      <c:pt idx="327">
                        <c:v>366.9</c:v>
                      </c:pt>
                      <c:pt idx="328">
                        <c:v>367.8</c:v>
                      </c:pt>
                      <c:pt idx="329">
                        <c:v>368.8</c:v>
                      </c:pt>
                      <c:pt idx="330">
                        <c:v>369.8</c:v>
                      </c:pt>
                      <c:pt idx="331">
                        <c:v>370.5</c:v>
                      </c:pt>
                      <c:pt idx="332">
                        <c:v>371.7</c:v>
                      </c:pt>
                      <c:pt idx="333">
                        <c:v>372.4</c:v>
                      </c:pt>
                      <c:pt idx="334">
                        <c:v>373.4</c:v>
                      </c:pt>
                      <c:pt idx="335">
                        <c:v>374.3</c:v>
                      </c:pt>
                      <c:pt idx="336">
                        <c:v>375.4</c:v>
                      </c:pt>
                      <c:pt idx="337">
                        <c:v>376.3</c:v>
                      </c:pt>
                      <c:pt idx="338">
                        <c:v>377.3</c:v>
                      </c:pt>
                      <c:pt idx="339">
                        <c:v>378.3</c:v>
                      </c:pt>
                      <c:pt idx="340">
                        <c:v>378.9</c:v>
                      </c:pt>
                      <c:pt idx="341">
                        <c:v>379.9</c:v>
                      </c:pt>
                      <c:pt idx="342">
                        <c:v>380.9</c:v>
                      </c:pt>
                      <c:pt idx="343">
                        <c:v>381.9</c:v>
                      </c:pt>
                      <c:pt idx="344">
                        <c:v>382.8</c:v>
                      </c:pt>
                      <c:pt idx="345">
                        <c:v>383.8</c:v>
                      </c:pt>
                      <c:pt idx="346">
                        <c:v>384.8</c:v>
                      </c:pt>
                      <c:pt idx="347">
                        <c:v>385.8</c:v>
                      </c:pt>
                      <c:pt idx="348">
                        <c:v>386.4</c:v>
                      </c:pt>
                      <c:pt idx="349">
                        <c:v>387.4</c:v>
                      </c:pt>
                      <c:pt idx="350">
                        <c:v>388.4</c:v>
                      </c:pt>
                      <c:pt idx="351">
                        <c:v>389.4</c:v>
                      </c:pt>
                      <c:pt idx="352">
                        <c:v>390.3</c:v>
                      </c:pt>
                      <c:pt idx="353">
                        <c:v>391.3</c:v>
                      </c:pt>
                      <c:pt idx="354">
                        <c:v>392.3</c:v>
                      </c:pt>
                      <c:pt idx="355">
                        <c:v>392.9</c:v>
                      </c:pt>
                      <c:pt idx="356">
                        <c:v>394.2</c:v>
                      </c:pt>
                      <c:pt idx="357">
                        <c:v>394.9</c:v>
                      </c:pt>
                      <c:pt idx="358">
                        <c:v>395.9</c:v>
                      </c:pt>
                      <c:pt idx="359">
                        <c:v>396.8</c:v>
                      </c:pt>
                      <c:pt idx="360">
                        <c:v>397.8</c:v>
                      </c:pt>
                      <c:pt idx="361">
                        <c:v>398.1</c:v>
                      </c:pt>
                      <c:pt idx="362">
                        <c:v>399.7</c:v>
                      </c:pt>
                      <c:pt idx="363">
                        <c:v>400.7</c:v>
                      </c:pt>
                      <c:pt idx="364">
                        <c:v>401.4</c:v>
                      </c:pt>
                      <c:pt idx="365">
                        <c:v>402.4</c:v>
                      </c:pt>
                      <c:pt idx="366">
                        <c:v>403.3</c:v>
                      </c:pt>
                      <c:pt idx="367">
                        <c:v>404.3</c:v>
                      </c:pt>
                      <c:pt idx="368">
                        <c:v>405.3</c:v>
                      </c:pt>
                      <c:pt idx="369">
                        <c:v>406.3</c:v>
                      </c:pt>
                      <c:pt idx="370">
                        <c:v>407.2</c:v>
                      </c:pt>
                      <c:pt idx="371">
                        <c:v>408.2</c:v>
                      </c:pt>
                      <c:pt idx="372">
                        <c:v>408.8</c:v>
                      </c:pt>
                      <c:pt idx="373">
                        <c:v>409.8</c:v>
                      </c:pt>
                      <c:pt idx="374">
                        <c:v>410.8</c:v>
                      </c:pt>
                      <c:pt idx="375">
                        <c:v>411.8</c:v>
                      </c:pt>
                      <c:pt idx="376">
                        <c:v>412.7</c:v>
                      </c:pt>
                      <c:pt idx="377">
                        <c:v>413.7</c:v>
                      </c:pt>
                      <c:pt idx="378">
                        <c:v>414.7</c:v>
                      </c:pt>
                      <c:pt idx="379">
                        <c:v>415.6</c:v>
                      </c:pt>
                      <c:pt idx="380">
                        <c:v>416.3</c:v>
                      </c:pt>
                      <c:pt idx="381">
                        <c:v>417.3</c:v>
                      </c:pt>
                      <c:pt idx="382">
                        <c:v>418.2</c:v>
                      </c:pt>
                      <c:pt idx="383">
                        <c:v>419.2</c:v>
                      </c:pt>
                      <c:pt idx="384">
                        <c:v>420.2</c:v>
                      </c:pt>
                      <c:pt idx="385">
                        <c:v>421.2</c:v>
                      </c:pt>
                      <c:pt idx="386">
                        <c:v>422.1</c:v>
                      </c:pt>
                      <c:pt idx="387">
                        <c:v>423.1</c:v>
                      </c:pt>
                      <c:pt idx="388">
                        <c:v>423.8</c:v>
                      </c:pt>
                      <c:pt idx="389">
                        <c:v>424.7</c:v>
                      </c:pt>
                      <c:pt idx="390">
                        <c:v>425.7</c:v>
                      </c:pt>
                      <c:pt idx="391">
                        <c:v>426.7</c:v>
                      </c:pt>
                      <c:pt idx="392">
                        <c:v>427.6</c:v>
                      </c:pt>
                      <c:pt idx="393">
                        <c:v>428.6</c:v>
                      </c:pt>
                      <c:pt idx="394">
                        <c:v>429.6</c:v>
                      </c:pt>
                      <c:pt idx="395">
                        <c:v>430.5</c:v>
                      </c:pt>
                      <c:pt idx="396">
                        <c:v>431.5</c:v>
                      </c:pt>
                      <c:pt idx="397">
                        <c:v>432.5</c:v>
                      </c:pt>
                      <c:pt idx="398">
                        <c:v>433.2</c:v>
                      </c:pt>
                      <c:pt idx="399">
                        <c:v>434.1</c:v>
                      </c:pt>
                      <c:pt idx="400">
                        <c:v>435.1</c:v>
                      </c:pt>
                      <c:pt idx="401">
                        <c:v>436.1</c:v>
                      </c:pt>
                      <c:pt idx="402">
                        <c:v>437</c:v>
                      </c:pt>
                      <c:pt idx="403">
                        <c:v>438</c:v>
                      </c:pt>
                      <c:pt idx="404">
                        <c:v>439</c:v>
                      </c:pt>
                      <c:pt idx="405">
                        <c:v>439.9</c:v>
                      </c:pt>
                      <c:pt idx="406">
                        <c:v>440.6</c:v>
                      </c:pt>
                      <c:pt idx="407">
                        <c:v>441.6</c:v>
                      </c:pt>
                      <c:pt idx="408">
                        <c:v>442.6</c:v>
                      </c:pt>
                      <c:pt idx="409">
                        <c:v>443.5</c:v>
                      </c:pt>
                      <c:pt idx="410">
                        <c:v>444.5</c:v>
                      </c:pt>
                      <c:pt idx="411">
                        <c:v>445.5</c:v>
                      </c:pt>
                      <c:pt idx="412">
                        <c:v>446.5</c:v>
                      </c:pt>
                      <c:pt idx="413">
                        <c:v>446.8</c:v>
                      </c:pt>
                      <c:pt idx="414">
                        <c:v>448.1</c:v>
                      </c:pt>
                      <c:pt idx="415">
                        <c:v>449</c:v>
                      </c:pt>
                      <c:pt idx="416">
                        <c:v>450</c:v>
                      </c:pt>
                      <c:pt idx="417">
                        <c:v>451</c:v>
                      </c:pt>
                      <c:pt idx="418">
                        <c:v>452</c:v>
                      </c:pt>
                      <c:pt idx="419">
                        <c:v>452.9</c:v>
                      </c:pt>
                      <c:pt idx="420">
                        <c:v>453.9</c:v>
                      </c:pt>
                      <c:pt idx="421">
                        <c:v>454.9</c:v>
                      </c:pt>
                      <c:pt idx="422">
                        <c:v>455.9</c:v>
                      </c:pt>
                      <c:pt idx="423">
                        <c:v>456.5</c:v>
                      </c:pt>
                      <c:pt idx="424">
                        <c:v>457.5</c:v>
                      </c:pt>
                      <c:pt idx="425">
                        <c:v>458.5</c:v>
                      </c:pt>
                      <c:pt idx="426">
                        <c:v>459.5</c:v>
                      </c:pt>
                      <c:pt idx="427">
                        <c:v>460.5</c:v>
                      </c:pt>
                      <c:pt idx="428">
                        <c:v>461.1</c:v>
                      </c:pt>
                      <c:pt idx="429">
                        <c:v>462.4</c:v>
                      </c:pt>
                      <c:pt idx="430">
                        <c:v>463.4</c:v>
                      </c:pt>
                      <c:pt idx="431">
                        <c:v>464.3</c:v>
                      </c:pt>
                      <c:pt idx="432">
                        <c:v>465</c:v>
                      </c:pt>
                      <c:pt idx="433">
                        <c:v>466</c:v>
                      </c:pt>
                      <c:pt idx="434">
                        <c:v>466.9</c:v>
                      </c:pt>
                      <c:pt idx="435">
                        <c:v>467.9</c:v>
                      </c:pt>
                      <c:pt idx="436">
                        <c:v>468.9</c:v>
                      </c:pt>
                      <c:pt idx="437">
                        <c:v>469.9</c:v>
                      </c:pt>
                      <c:pt idx="438">
                        <c:v>470.8</c:v>
                      </c:pt>
                      <c:pt idx="439">
                        <c:v>471.5</c:v>
                      </c:pt>
                      <c:pt idx="440">
                        <c:v>472.5</c:v>
                      </c:pt>
                      <c:pt idx="441">
                        <c:v>473.4</c:v>
                      </c:pt>
                      <c:pt idx="442">
                        <c:v>474.4</c:v>
                      </c:pt>
                      <c:pt idx="443">
                        <c:v>475.4</c:v>
                      </c:pt>
                      <c:pt idx="444">
                        <c:v>476</c:v>
                      </c:pt>
                      <c:pt idx="445">
                        <c:v>477.3</c:v>
                      </c:pt>
                      <c:pt idx="446">
                        <c:v>478</c:v>
                      </c:pt>
                      <c:pt idx="447">
                        <c:v>479</c:v>
                      </c:pt>
                      <c:pt idx="448">
                        <c:v>480</c:v>
                      </c:pt>
                      <c:pt idx="449">
                        <c:v>480.9</c:v>
                      </c:pt>
                      <c:pt idx="450">
                        <c:v>481.9</c:v>
                      </c:pt>
                      <c:pt idx="451">
                        <c:v>482.9</c:v>
                      </c:pt>
                      <c:pt idx="452">
                        <c:v>483.5</c:v>
                      </c:pt>
                      <c:pt idx="453">
                        <c:v>484.8</c:v>
                      </c:pt>
                      <c:pt idx="454">
                        <c:v>485.8</c:v>
                      </c:pt>
                      <c:pt idx="455">
                        <c:v>486.8</c:v>
                      </c:pt>
                      <c:pt idx="456">
                        <c:v>487.4</c:v>
                      </c:pt>
                      <c:pt idx="457">
                        <c:v>488.4</c:v>
                      </c:pt>
                      <c:pt idx="458">
                        <c:v>489.4</c:v>
                      </c:pt>
                      <c:pt idx="459">
                        <c:v>490.3</c:v>
                      </c:pt>
                      <c:pt idx="460">
                        <c:v>491</c:v>
                      </c:pt>
                      <c:pt idx="461">
                        <c:v>492.3</c:v>
                      </c:pt>
                      <c:pt idx="462">
                        <c:v>493.2</c:v>
                      </c:pt>
                      <c:pt idx="463">
                        <c:v>493.9</c:v>
                      </c:pt>
                      <c:pt idx="464">
                        <c:v>494.8</c:v>
                      </c:pt>
                      <c:pt idx="465">
                        <c:v>495.8</c:v>
                      </c:pt>
                      <c:pt idx="466">
                        <c:v>496.8</c:v>
                      </c:pt>
                      <c:pt idx="467">
                        <c:v>497.8</c:v>
                      </c:pt>
                      <c:pt idx="468">
                        <c:v>498.8</c:v>
                      </c:pt>
                      <c:pt idx="469">
                        <c:v>499.7</c:v>
                      </c:pt>
                      <c:pt idx="470">
                        <c:v>500.4</c:v>
                      </c:pt>
                      <c:pt idx="471">
                        <c:v>501.4</c:v>
                      </c:pt>
                      <c:pt idx="472">
                        <c:v>502</c:v>
                      </c:pt>
                      <c:pt idx="473">
                        <c:v>503.3</c:v>
                      </c:pt>
                      <c:pt idx="474">
                        <c:v>504.3</c:v>
                      </c:pt>
                      <c:pt idx="475">
                        <c:v>505.3</c:v>
                      </c:pt>
                      <c:pt idx="476">
                        <c:v>506.2</c:v>
                      </c:pt>
                      <c:pt idx="477">
                        <c:v>506.9</c:v>
                      </c:pt>
                      <c:pt idx="478">
                        <c:v>507.8</c:v>
                      </c:pt>
                      <c:pt idx="479">
                        <c:v>508.8</c:v>
                      </c:pt>
                      <c:pt idx="480">
                        <c:v>509.8</c:v>
                      </c:pt>
                      <c:pt idx="481">
                        <c:v>510.8</c:v>
                      </c:pt>
                      <c:pt idx="482">
                        <c:v>511.7</c:v>
                      </c:pt>
                      <c:pt idx="483">
                        <c:v>512.70000000000005</c:v>
                      </c:pt>
                      <c:pt idx="484">
                        <c:v>513.29999999999995</c:v>
                      </c:pt>
                      <c:pt idx="485">
                        <c:v>514.70000000000005</c:v>
                      </c:pt>
                      <c:pt idx="486">
                        <c:v>515.6</c:v>
                      </c:pt>
                      <c:pt idx="487">
                        <c:v>516.29999999999995</c:v>
                      </c:pt>
                      <c:pt idx="488">
                        <c:v>517.29999999999995</c:v>
                      </c:pt>
                      <c:pt idx="489">
                        <c:v>518.20000000000005</c:v>
                      </c:pt>
                      <c:pt idx="490">
                        <c:v>519.20000000000005</c:v>
                      </c:pt>
                      <c:pt idx="491">
                        <c:v>520.20000000000005</c:v>
                      </c:pt>
                      <c:pt idx="492">
                        <c:v>521.20000000000005</c:v>
                      </c:pt>
                      <c:pt idx="493">
                        <c:v>522.1</c:v>
                      </c:pt>
                      <c:pt idx="494">
                        <c:v>522.79999999999995</c:v>
                      </c:pt>
                      <c:pt idx="495">
                        <c:v>523.79999999999995</c:v>
                      </c:pt>
                      <c:pt idx="496">
                        <c:v>524.70000000000005</c:v>
                      </c:pt>
                      <c:pt idx="497">
                        <c:v>525.70000000000005</c:v>
                      </c:pt>
                      <c:pt idx="498">
                        <c:v>526.70000000000005</c:v>
                      </c:pt>
                      <c:pt idx="499">
                        <c:v>527.29999999999995</c:v>
                      </c:pt>
                      <c:pt idx="500">
                        <c:v>528.6</c:v>
                      </c:pt>
                      <c:pt idx="501">
                        <c:v>529.6</c:v>
                      </c:pt>
                      <c:pt idx="502">
                        <c:v>530.5</c:v>
                      </c:pt>
                      <c:pt idx="503">
                        <c:v>531.20000000000005</c:v>
                      </c:pt>
                      <c:pt idx="504">
                        <c:v>532.1</c:v>
                      </c:pt>
                      <c:pt idx="505">
                        <c:v>533.1</c:v>
                      </c:pt>
                      <c:pt idx="506">
                        <c:v>534.1</c:v>
                      </c:pt>
                      <c:pt idx="507">
                        <c:v>535.1</c:v>
                      </c:pt>
                      <c:pt idx="508">
                        <c:v>536</c:v>
                      </c:pt>
                      <c:pt idx="509">
                        <c:v>537</c:v>
                      </c:pt>
                      <c:pt idx="510">
                        <c:v>537.6</c:v>
                      </c:pt>
                      <c:pt idx="511">
                        <c:v>538.6</c:v>
                      </c:pt>
                      <c:pt idx="512">
                        <c:v>539.6</c:v>
                      </c:pt>
                      <c:pt idx="513">
                        <c:v>540.6</c:v>
                      </c:pt>
                      <c:pt idx="514">
                        <c:v>541.5</c:v>
                      </c:pt>
                      <c:pt idx="515">
                        <c:v>542.5</c:v>
                      </c:pt>
                      <c:pt idx="516">
                        <c:v>543.5</c:v>
                      </c:pt>
                      <c:pt idx="517">
                        <c:v>544.4</c:v>
                      </c:pt>
                      <c:pt idx="518">
                        <c:v>545.4</c:v>
                      </c:pt>
                      <c:pt idx="519">
                        <c:v>546.4</c:v>
                      </c:pt>
                      <c:pt idx="520">
                        <c:v>547.4</c:v>
                      </c:pt>
                      <c:pt idx="521">
                        <c:v>548.29999999999995</c:v>
                      </c:pt>
                      <c:pt idx="522">
                        <c:v>549</c:v>
                      </c:pt>
                      <c:pt idx="523">
                        <c:v>549.9</c:v>
                      </c:pt>
                      <c:pt idx="524">
                        <c:v>550.9</c:v>
                      </c:pt>
                      <c:pt idx="525">
                        <c:v>551.9</c:v>
                      </c:pt>
                      <c:pt idx="526">
                        <c:v>552.79999999999995</c:v>
                      </c:pt>
                      <c:pt idx="527">
                        <c:v>553.79999999999995</c:v>
                      </c:pt>
                      <c:pt idx="528">
                        <c:v>554.79999999999995</c:v>
                      </c:pt>
                      <c:pt idx="529">
                        <c:v>555.70000000000005</c:v>
                      </c:pt>
                      <c:pt idx="530">
                        <c:v>556.70000000000005</c:v>
                      </c:pt>
                      <c:pt idx="531">
                        <c:v>557.4</c:v>
                      </c:pt>
                      <c:pt idx="532">
                        <c:v>558.29999999999995</c:v>
                      </c:pt>
                      <c:pt idx="533">
                        <c:v>559.29999999999995</c:v>
                      </c:pt>
                      <c:pt idx="534">
                        <c:v>560.29999999999995</c:v>
                      </c:pt>
                      <c:pt idx="535">
                        <c:v>561.20000000000005</c:v>
                      </c:pt>
                      <c:pt idx="536">
                        <c:v>562.20000000000005</c:v>
                      </c:pt>
                      <c:pt idx="537">
                        <c:v>563.20000000000005</c:v>
                      </c:pt>
                      <c:pt idx="538">
                        <c:v>563.79999999999995</c:v>
                      </c:pt>
                      <c:pt idx="539">
                        <c:v>565.1</c:v>
                      </c:pt>
                      <c:pt idx="540">
                        <c:v>565.79999999999995</c:v>
                      </c:pt>
                      <c:pt idx="541">
                        <c:v>566.70000000000005</c:v>
                      </c:pt>
                      <c:pt idx="542">
                        <c:v>567.70000000000005</c:v>
                      </c:pt>
                      <c:pt idx="543">
                        <c:v>568.70000000000005</c:v>
                      </c:pt>
                      <c:pt idx="544">
                        <c:v>569.70000000000005</c:v>
                      </c:pt>
                      <c:pt idx="545">
                        <c:v>570.6</c:v>
                      </c:pt>
                      <c:pt idx="546">
                        <c:v>571.6</c:v>
                      </c:pt>
                      <c:pt idx="547">
                        <c:v>572.20000000000005</c:v>
                      </c:pt>
                      <c:pt idx="548">
                        <c:v>573.5</c:v>
                      </c:pt>
                      <c:pt idx="549">
                        <c:v>574.20000000000005</c:v>
                      </c:pt>
                      <c:pt idx="550">
                        <c:v>575.1</c:v>
                      </c:pt>
                      <c:pt idx="551">
                        <c:v>576.1</c:v>
                      </c:pt>
                      <c:pt idx="552">
                        <c:v>577.1</c:v>
                      </c:pt>
                      <c:pt idx="553">
                        <c:v>578</c:v>
                      </c:pt>
                      <c:pt idx="554">
                        <c:v>579</c:v>
                      </c:pt>
                      <c:pt idx="555">
                        <c:v>580</c:v>
                      </c:pt>
                      <c:pt idx="556">
                        <c:v>581</c:v>
                      </c:pt>
                      <c:pt idx="557">
                        <c:v>581.6</c:v>
                      </c:pt>
                      <c:pt idx="558">
                        <c:v>582.5</c:v>
                      </c:pt>
                      <c:pt idx="559">
                        <c:v>583.5</c:v>
                      </c:pt>
                      <c:pt idx="560">
                        <c:v>584.5</c:v>
                      </c:pt>
                      <c:pt idx="561">
                        <c:v>585.4</c:v>
                      </c:pt>
                      <c:pt idx="562">
                        <c:v>586.4</c:v>
                      </c:pt>
                      <c:pt idx="563">
                        <c:v>587.4</c:v>
                      </c:pt>
                      <c:pt idx="564">
                        <c:v>588.4</c:v>
                      </c:pt>
                      <c:pt idx="565">
                        <c:v>589.29999999999995</c:v>
                      </c:pt>
                      <c:pt idx="566">
                        <c:v>590.29999999999995</c:v>
                      </c:pt>
                      <c:pt idx="567">
                        <c:v>590.9</c:v>
                      </c:pt>
                      <c:pt idx="568">
                        <c:v>591.9</c:v>
                      </c:pt>
                      <c:pt idx="569">
                        <c:v>592.9</c:v>
                      </c:pt>
                      <c:pt idx="570">
                        <c:v>593.9</c:v>
                      </c:pt>
                      <c:pt idx="571">
                        <c:v>594.79999999999995</c:v>
                      </c:pt>
                      <c:pt idx="572">
                        <c:v>595.5</c:v>
                      </c:pt>
                      <c:pt idx="573">
                        <c:v>596.79999999999995</c:v>
                      </c:pt>
                      <c:pt idx="574">
                        <c:v>597.4</c:v>
                      </c:pt>
                      <c:pt idx="575">
                        <c:v>598.4</c:v>
                      </c:pt>
                      <c:pt idx="576">
                        <c:v>599.29999999999995</c:v>
                      </c:pt>
                      <c:pt idx="577">
                        <c:v>600.29999999999995</c:v>
                      </c:pt>
                      <c:pt idx="578">
                        <c:v>601.29999999999995</c:v>
                      </c:pt>
                      <c:pt idx="579">
                        <c:v>602.20000000000005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HOAc!$K$2:$K$581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4596.6778025552067</c:v>
                      </c:pt>
                      <c:pt idx="1">
                        <c:v>1466.6778025552071</c:v>
                      </c:pt>
                      <c:pt idx="2">
                        <c:v>1366.6778025552071</c:v>
                      </c:pt>
                      <c:pt idx="3">
                        <c:v>1626.6778025552071</c:v>
                      </c:pt>
                      <c:pt idx="4">
                        <c:v>1806.6778025552071</c:v>
                      </c:pt>
                      <c:pt idx="5">
                        <c:v>1476.6778025552071</c:v>
                      </c:pt>
                      <c:pt idx="6">
                        <c:v>1176.6778025552071</c:v>
                      </c:pt>
                      <c:pt idx="7">
                        <c:v>1936.6778025552071</c:v>
                      </c:pt>
                      <c:pt idx="8">
                        <c:v>1486.6778025552071</c:v>
                      </c:pt>
                      <c:pt idx="9">
                        <c:v>1246.6778025552071</c:v>
                      </c:pt>
                      <c:pt idx="10">
                        <c:v>1196.6778025552071</c:v>
                      </c:pt>
                      <c:pt idx="11">
                        <c:v>1386.6778025552071</c:v>
                      </c:pt>
                      <c:pt idx="12">
                        <c:v>1556.6778025552071</c:v>
                      </c:pt>
                      <c:pt idx="13">
                        <c:v>1956.6778025552071</c:v>
                      </c:pt>
                      <c:pt idx="14">
                        <c:v>1416.6778025552071</c:v>
                      </c:pt>
                      <c:pt idx="15">
                        <c:v>1216.6778025552071</c:v>
                      </c:pt>
                      <c:pt idx="16">
                        <c:v>1466.6778025552071</c:v>
                      </c:pt>
                      <c:pt idx="17">
                        <c:v>1096.6778025552071</c:v>
                      </c:pt>
                      <c:pt idx="18">
                        <c:v>1576.6778025552071</c:v>
                      </c:pt>
                      <c:pt idx="19">
                        <c:v>1447.785201703472</c:v>
                      </c:pt>
                      <c:pt idx="20">
                        <c:v>1727.785201703472</c:v>
                      </c:pt>
                      <c:pt idx="21">
                        <c:v>1296.6778025552071</c:v>
                      </c:pt>
                      <c:pt idx="22">
                        <c:v>1216.6778025552071</c:v>
                      </c:pt>
                      <c:pt idx="23">
                        <c:v>1066.6778025552071</c:v>
                      </c:pt>
                      <c:pt idx="24">
                        <c:v>1176.6778025552071</c:v>
                      </c:pt>
                      <c:pt idx="25">
                        <c:v>856.67780255520688</c:v>
                      </c:pt>
                      <c:pt idx="26">
                        <c:v>276.67780255520671</c:v>
                      </c:pt>
                      <c:pt idx="27">
                        <c:v>287.78520170347252</c:v>
                      </c:pt>
                      <c:pt idx="28">
                        <c:v>667.78520170347247</c:v>
                      </c:pt>
                      <c:pt idx="29">
                        <c:v>458.89260085173811</c:v>
                      </c:pt>
                      <c:pt idx="30">
                        <c:v>0</c:v>
                      </c:pt>
                      <c:pt idx="31">
                        <c:v>1161.107399148266</c:v>
                      </c:pt>
                      <c:pt idx="32">
                        <c:v>24703.322197444799</c:v>
                      </c:pt>
                      <c:pt idx="33">
                        <c:v>19596.64439488959</c:v>
                      </c:pt>
                      <c:pt idx="34">
                        <c:v>9079.9665923343819</c:v>
                      </c:pt>
                      <c:pt idx="35">
                        <c:v>6944.3961889274406</c:v>
                      </c:pt>
                      <c:pt idx="36">
                        <c:v>6677.7183863722348</c:v>
                      </c:pt>
                      <c:pt idx="37">
                        <c:v>6903.2553821135552</c:v>
                      </c:pt>
                      <c:pt idx="38">
                        <c:v>5569.8997770031456</c:v>
                      </c:pt>
                      <c:pt idx="39">
                        <c:v>5487.6515710409994</c:v>
                      </c:pt>
                      <c:pt idx="40">
                        <c:v>4445.4033650788497</c:v>
                      </c:pt>
                      <c:pt idx="41">
                        <c:v>4404.2625582649634</c:v>
                      </c:pt>
                      <c:pt idx="42">
                        <c:v>4505.3365497476116</c:v>
                      </c:pt>
                      <c:pt idx="43">
                        <c:v>5996.4105412302579</c:v>
                      </c:pt>
                      <c:pt idx="44">
                        <c:v>5454.162335268109</c:v>
                      </c:pt>
                      <c:pt idx="45">
                        <c:v>6335.2363267507544</c:v>
                      </c:pt>
                      <c:pt idx="46">
                        <c:v>6068.5251165299269</c:v>
                      </c:pt>
                      <c:pt idx="47">
                        <c:v>6520.7065071608376</c:v>
                      </c:pt>
                      <c:pt idx="48">
                        <c:v>6043.9952969400147</c:v>
                      </c:pt>
                      <c:pt idx="49">
                        <c:v>6817.2840867191862</c:v>
                      </c:pt>
                      <c:pt idx="50">
                        <c:v>6360.5728764983633</c:v>
                      </c:pt>
                      <c:pt idx="51">
                        <c:v>6354.9690654258011</c:v>
                      </c:pt>
                      <c:pt idx="52">
                        <c:v>5508.2578552049781</c:v>
                      </c:pt>
                      <c:pt idx="53">
                        <c:v>5436.0096492428293</c:v>
                      </c:pt>
                      <c:pt idx="54">
                        <c:v>4939.2984390220026</c:v>
                      </c:pt>
                      <c:pt idx="55">
                        <c:v>4697.0502330598574</c:v>
                      </c:pt>
                      <c:pt idx="56">
                        <c:v>4244.7686194320886</c:v>
                      </c:pt>
                      <c:pt idx="57">
                        <c:v>3706.9500100629998</c:v>
                      </c:pt>
                      <c:pt idx="58">
                        <c:v>3924.7018041008509</c:v>
                      </c:pt>
                      <c:pt idx="59">
                        <c:v>3985.7757955834968</c:v>
                      </c:pt>
                      <c:pt idx="60">
                        <c:v>3006.8497870661422</c:v>
                      </c:pt>
                      <c:pt idx="61">
                        <c:v>2947.9237785487871</c:v>
                      </c:pt>
                      <c:pt idx="62">
                        <c:v>2428.9977700314321</c:v>
                      </c:pt>
                      <c:pt idx="63">
                        <c:v>2670.0717615140811</c:v>
                      </c:pt>
                      <c:pt idx="64">
                        <c:v>2670.0383538484598</c:v>
                      </c:pt>
                      <c:pt idx="65">
                        <c:v>2516.682748738046</c:v>
                      </c:pt>
                      <c:pt idx="66">
                        <c:v>2551.078937665488</c:v>
                      </c:pt>
                      <c:pt idx="67">
                        <c:v>2451.045529999868</c:v>
                      </c:pt>
                      <c:pt idx="68">
                        <c:v>2017.689924889454</c:v>
                      </c:pt>
                      <c:pt idx="69">
                        <c:v>2097.656517223837</c:v>
                      </c:pt>
                      <c:pt idx="70">
                        <c:v>2467.623109558217</c:v>
                      </c:pt>
                      <c:pt idx="71">
                        <c:v>2697.5897018925998</c:v>
                      </c:pt>
                      <c:pt idx="72">
                        <c:v>2728.6636933752452</c:v>
                      </c:pt>
                      <c:pt idx="73">
                        <c:v>3088.6302857096239</c:v>
                      </c:pt>
                      <c:pt idx="74">
                        <c:v>2685.2746805992142</c:v>
                      </c:pt>
                      <c:pt idx="75">
                        <c:v>2634.133873785328</c:v>
                      </c:pt>
                      <c:pt idx="76">
                        <c:v>2215.2078652679729</c:v>
                      </c:pt>
                      <c:pt idx="77">
                        <c:v>2665.1744576023571</c:v>
                      </c:pt>
                      <c:pt idx="78">
                        <c:v>2335.1410499367362</c:v>
                      </c:pt>
                      <c:pt idx="79">
                        <c:v>3046.2150414193852</c:v>
                      </c:pt>
                      <c:pt idx="80">
                        <c:v>2356.1816337537639</c:v>
                      </c:pt>
                      <c:pt idx="81">
                        <c:v>1767.2556252364091</c:v>
                      </c:pt>
                      <c:pt idx="82">
                        <c:v>2377.222217570793</c:v>
                      </c:pt>
                      <c:pt idx="83">
                        <c:v>2533.8666124603792</c:v>
                      </c:pt>
                      <c:pt idx="84">
                        <c:v>2834.9406039430241</c:v>
                      </c:pt>
                      <c:pt idx="85">
                        <c:v>3136.0145954256691</c:v>
                      </c:pt>
                      <c:pt idx="86">
                        <c:v>3617.088586908314</c:v>
                      </c:pt>
                      <c:pt idx="87">
                        <c:v>3128.162578390959</c:v>
                      </c:pt>
                      <c:pt idx="88">
                        <c:v>3884.8069732805488</c:v>
                      </c:pt>
                      <c:pt idx="89">
                        <c:v>3815.8809647631938</c:v>
                      </c:pt>
                      <c:pt idx="90">
                        <c:v>4201.3845528388974</c:v>
                      </c:pt>
                      <c:pt idx="91">
                        <c:v>4079.1363468767499</c:v>
                      </c:pt>
                      <c:pt idx="92">
                        <c:v>5329.1029392111286</c:v>
                      </c:pt>
                      <c:pt idx="93">
                        <c:v>5830.1769306937786</c:v>
                      </c:pt>
                      <c:pt idx="94">
                        <c:v>7911.250922176423</c:v>
                      </c:pt>
                      <c:pt idx="95">
                        <c:v>8942.3249136590675</c:v>
                      </c:pt>
                      <c:pt idx="96">
                        <c:v>10653.39890514171</c:v>
                      </c:pt>
                      <c:pt idx="97">
                        <c:v>12704.47289662436</c:v>
                      </c:pt>
                      <c:pt idx="98">
                        <c:v>14652.224690662209</c:v>
                      </c:pt>
                      <c:pt idx="99">
                        <c:v>18772.191282996591</c:v>
                      </c:pt>
                      <c:pt idx="100">
                        <c:v>23094.372673627498</c:v>
                      </c:pt>
                      <c:pt idx="101">
                        <c:v>28524.339265961891</c:v>
                      </c:pt>
                      <c:pt idx="102">
                        <c:v>34605.413257444518</c:v>
                      </c:pt>
                      <c:pt idx="103">
                        <c:v>41115.37984977891</c:v>
                      </c:pt>
                      <c:pt idx="104">
                        <c:v>48576.453841261558</c:v>
                      </c:pt>
                      <c:pt idx="105">
                        <c:v>58847.527832744207</c:v>
                      </c:pt>
                      <c:pt idx="106">
                        <c:v>70648.601824226862</c:v>
                      </c:pt>
                      <c:pt idx="107">
                        <c:v>82585.246219116438</c:v>
                      </c:pt>
                      <c:pt idx="108">
                        <c:v>99026.320210599079</c:v>
                      </c:pt>
                      <c:pt idx="109">
                        <c:v>109687.3942020817</c:v>
                      </c:pt>
                      <c:pt idx="110">
                        <c:v>118847.3607944161</c:v>
                      </c:pt>
                      <c:pt idx="111">
                        <c:v>118338.4347858987</c:v>
                      </c:pt>
                      <c:pt idx="112">
                        <c:v>105429.5087773814</c:v>
                      </c:pt>
                      <c:pt idx="113">
                        <c:v>80069.475369715772</c:v>
                      </c:pt>
                      <c:pt idx="114">
                        <c:v>62146.119764605362</c:v>
                      </c:pt>
                      <c:pt idx="115">
                        <c:v>54907.193756088018</c:v>
                      </c:pt>
                      <c:pt idx="116">
                        <c:v>52647.160348422403</c:v>
                      </c:pt>
                      <c:pt idx="117">
                        <c:v>51788.234339905037</c:v>
                      </c:pt>
                      <c:pt idx="118">
                        <c:v>51829.308331387692</c:v>
                      </c:pt>
                      <c:pt idx="119">
                        <c:v>53599.274923722071</c:v>
                      </c:pt>
                      <c:pt idx="120">
                        <c:v>56230.348915204719</c:v>
                      </c:pt>
                      <c:pt idx="121">
                        <c:v>57751.422906687352</c:v>
                      </c:pt>
                      <c:pt idx="122">
                        <c:v>59808.067301576943</c:v>
                      </c:pt>
                      <c:pt idx="123">
                        <c:v>59999.141293059591</c:v>
                      </c:pt>
                      <c:pt idx="124">
                        <c:v>56090.215284542239</c:v>
                      </c:pt>
                      <c:pt idx="125">
                        <c:v>48780.181876876617</c:v>
                      </c:pt>
                      <c:pt idx="126">
                        <c:v>41621.255868359258</c:v>
                      </c:pt>
                      <c:pt idx="127">
                        <c:v>36292.329859841913</c:v>
                      </c:pt>
                      <c:pt idx="128">
                        <c:v>32692.296452176291</c:v>
                      </c:pt>
                      <c:pt idx="129">
                        <c:v>30253.37044365894</c:v>
                      </c:pt>
                      <c:pt idx="130">
                        <c:v>27554.44443514158</c:v>
                      </c:pt>
                      <c:pt idx="131">
                        <c:v>25831.088830031171</c:v>
                      </c:pt>
                      <c:pt idx="132">
                        <c:v>25082.162821513819</c:v>
                      </c:pt>
                      <c:pt idx="133">
                        <c:v>23793.23681299646</c:v>
                      </c:pt>
                      <c:pt idx="134">
                        <c:v>22003.203405330842</c:v>
                      </c:pt>
                      <c:pt idx="135">
                        <c:v>21264.27739681349</c:v>
                      </c:pt>
                      <c:pt idx="136">
                        <c:v>19265.351388296142</c:v>
                      </c:pt>
                      <c:pt idx="137">
                        <c:v>18726.425379778779</c:v>
                      </c:pt>
                      <c:pt idx="138">
                        <c:v>18016.39197211315</c:v>
                      </c:pt>
                      <c:pt idx="139">
                        <c:v>17924.14376615101</c:v>
                      </c:pt>
                      <c:pt idx="140">
                        <c:v>16865.217757633651</c:v>
                      </c:pt>
                      <c:pt idx="141">
                        <c:v>16596.291749116299</c:v>
                      </c:pt>
                      <c:pt idx="142">
                        <c:v>17006.258341450681</c:v>
                      </c:pt>
                      <c:pt idx="143">
                        <c:v>16417.332332933329</c:v>
                      </c:pt>
                      <c:pt idx="144">
                        <c:v>16158.40632441597</c:v>
                      </c:pt>
                      <c:pt idx="145">
                        <c:v>15328.372916750361</c:v>
                      </c:pt>
                      <c:pt idx="146">
                        <c:v>15609.446908233</c:v>
                      </c:pt>
                      <c:pt idx="147">
                        <c:v>15010.52089971565</c:v>
                      </c:pt>
                      <c:pt idx="148">
                        <c:v>15338.272693753501</c:v>
                      </c:pt>
                      <c:pt idx="149">
                        <c:v>15218.239286087881</c:v>
                      </c:pt>
                      <c:pt idx="150">
                        <c:v>14759.31327757052</c:v>
                      </c:pt>
                      <c:pt idx="151">
                        <c:v>14830.38726905317</c:v>
                      </c:pt>
                      <c:pt idx="152">
                        <c:v>14181.461260535811</c:v>
                      </c:pt>
                      <c:pt idx="153">
                        <c:v>14542.535252018461</c:v>
                      </c:pt>
                      <c:pt idx="154">
                        <c:v>14142.501844352841</c:v>
                      </c:pt>
                      <c:pt idx="155">
                        <c:v>14203.575835835491</c:v>
                      </c:pt>
                      <c:pt idx="156">
                        <c:v>13664.64982731813</c:v>
                      </c:pt>
                      <c:pt idx="157">
                        <c:v>14251.29422220772</c:v>
                      </c:pt>
                      <c:pt idx="158">
                        <c:v>13532.36821369037</c:v>
                      </c:pt>
                      <c:pt idx="159">
                        <c:v>13773.44220517302</c:v>
                      </c:pt>
                      <c:pt idx="160">
                        <c:v>13404.516196655661</c:v>
                      </c:pt>
                      <c:pt idx="161">
                        <c:v>13314.482788990041</c:v>
                      </c:pt>
                      <c:pt idx="162">
                        <c:v>13075.556780472691</c:v>
                      </c:pt>
                      <c:pt idx="163">
                        <c:v>13473.308574510531</c:v>
                      </c:pt>
                      <c:pt idx="164">
                        <c:v>12943.27516684492</c:v>
                      </c:pt>
                      <c:pt idx="165">
                        <c:v>12914.349158327561</c:v>
                      </c:pt>
                      <c:pt idx="166">
                        <c:v>12584.315750661939</c:v>
                      </c:pt>
                      <c:pt idx="167">
                        <c:v>11755.389742144591</c:v>
                      </c:pt>
                      <c:pt idx="168">
                        <c:v>13156.463733627241</c:v>
                      </c:pt>
                      <c:pt idx="169">
                        <c:v>12627.53772510988</c:v>
                      </c:pt>
                      <c:pt idx="170">
                        <c:v>12358.61171659253</c:v>
                      </c:pt>
                      <c:pt idx="171">
                        <c:v>12118.57830892691</c:v>
                      </c:pt>
                      <c:pt idx="172">
                        <c:v>12006.330102964759</c:v>
                      </c:pt>
                      <c:pt idx="173">
                        <c:v>11857.404094447411</c:v>
                      </c:pt>
                      <c:pt idx="174">
                        <c:v>11758.478085930061</c:v>
                      </c:pt>
                      <c:pt idx="175">
                        <c:v>11398.44467826443</c:v>
                      </c:pt>
                      <c:pt idx="176">
                        <c:v>11719.51866974708</c:v>
                      </c:pt>
                      <c:pt idx="177">
                        <c:v>11920.592661229721</c:v>
                      </c:pt>
                      <c:pt idx="178">
                        <c:v>11541.666652712371</c:v>
                      </c:pt>
                      <c:pt idx="179">
                        <c:v>11652.740644195021</c:v>
                      </c:pt>
                      <c:pt idx="180">
                        <c:v>11422.70723652939</c:v>
                      </c:pt>
                      <c:pt idx="181">
                        <c:v>11780.45903056725</c:v>
                      </c:pt>
                      <c:pt idx="182">
                        <c:v>11601.533022049891</c:v>
                      </c:pt>
                      <c:pt idx="183">
                        <c:v>11431.49961438428</c:v>
                      </c:pt>
                      <c:pt idx="184">
                        <c:v>10382.573605866921</c:v>
                      </c:pt>
                      <c:pt idx="185">
                        <c:v>11013.647597349571</c:v>
                      </c:pt>
                      <c:pt idx="186">
                        <c:v>11164.72158883221</c:v>
                      </c:pt>
                      <c:pt idx="187">
                        <c:v>10711.3659837218</c:v>
                      </c:pt>
                      <c:pt idx="188">
                        <c:v>10755.76217264924</c:v>
                      </c:pt>
                      <c:pt idx="189">
                        <c:v>10406.83616413189</c:v>
                      </c:pt>
                      <c:pt idx="190">
                        <c:v>10393.480559021469</c:v>
                      </c:pt>
                      <c:pt idx="191">
                        <c:v>10014.554550504119</c:v>
                      </c:pt>
                      <c:pt idx="192">
                        <c:v>9825.6285419867636</c:v>
                      </c:pt>
                      <c:pt idx="193">
                        <c:v>9706.7025334694081</c:v>
                      </c:pt>
                      <c:pt idx="194">
                        <c:v>9757.7765249520526</c:v>
                      </c:pt>
                      <c:pt idx="195">
                        <c:v>9297.7431172864362</c:v>
                      </c:pt>
                      <c:pt idx="196">
                        <c:v>9498.8171087690807</c:v>
                      </c:pt>
                      <c:pt idx="197">
                        <c:v>9259.891100251727</c:v>
                      </c:pt>
                      <c:pt idx="198">
                        <c:v>8856.5354951413156</c:v>
                      </c:pt>
                      <c:pt idx="199">
                        <c:v>9067.6094866239619</c:v>
                      </c:pt>
                      <c:pt idx="200">
                        <c:v>9178.6834781066063</c:v>
                      </c:pt>
                      <c:pt idx="201">
                        <c:v>8038.6500704409864</c:v>
                      </c:pt>
                      <c:pt idx="202">
                        <c:v>8649.7240619236309</c:v>
                      </c:pt>
                      <c:pt idx="203">
                        <c:v>7910.7980534062808</c:v>
                      </c:pt>
                      <c:pt idx="204">
                        <c:v>7927.4424482958657</c:v>
                      </c:pt>
                      <c:pt idx="205">
                        <c:v>7508.516439778512</c:v>
                      </c:pt>
                      <c:pt idx="206">
                        <c:v>8169.5904312611556</c:v>
                      </c:pt>
                      <c:pt idx="207">
                        <c:v>7490.664422743801</c:v>
                      </c:pt>
                      <c:pt idx="208">
                        <c:v>7401.7384142264509</c:v>
                      </c:pt>
                      <c:pt idx="209">
                        <c:v>7561.7050065608291</c:v>
                      </c:pt>
                      <c:pt idx="210">
                        <c:v>7022.7789980434754</c:v>
                      </c:pt>
                      <c:pt idx="211">
                        <c:v>7009.4233929330621</c:v>
                      </c:pt>
                      <c:pt idx="212">
                        <c:v>6750.4973844157066</c:v>
                      </c:pt>
                      <c:pt idx="213">
                        <c:v>7141.5713758983547</c:v>
                      </c:pt>
                      <c:pt idx="214">
                        <c:v>6082.6453673810011</c:v>
                      </c:pt>
                      <c:pt idx="215">
                        <c:v>5782.6119597153793</c:v>
                      </c:pt>
                      <c:pt idx="216">
                        <c:v>5963.6859511980256</c:v>
                      </c:pt>
                      <c:pt idx="217">
                        <c:v>6424.7599426806737</c:v>
                      </c:pt>
                      <c:pt idx="218">
                        <c:v>6025.8339341633182</c:v>
                      </c:pt>
                      <c:pt idx="219">
                        <c:v>5526.9079256459636</c:v>
                      </c:pt>
                      <c:pt idx="220">
                        <c:v>5603.5523205355494</c:v>
                      </c:pt>
                      <c:pt idx="221">
                        <c:v>5384.6263120181957</c:v>
                      </c:pt>
                      <c:pt idx="222">
                        <c:v>5555.7003035008402</c:v>
                      </c:pt>
                      <c:pt idx="223">
                        <c:v>5456.7742949834883</c:v>
                      </c:pt>
                      <c:pt idx="224">
                        <c:v>5626.7408873178683</c:v>
                      </c:pt>
                      <c:pt idx="225">
                        <c:v>5724.4926813557213</c:v>
                      </c:pt>
                      <c:pt idx="226">
                        <c:v>4648.8888702831591</c:v>
                      </c:pt>
                      <c:pt idx="227">
                        <c:v>5018.855462617541</c:v>
                      </c:pt>
                      <c:pt idx="228">
                        <c:v>5146.6072566553939</c:v>
                      </c:pt>
                      <c:pt idx="229">
                        <c:v>4617.6812481380384</c:v>
                      </c:pt>
                      <c:pt idx="230">
                        <c:v>4517.6478404724221</c:v>
                      </c:pt>
                      <c:pt idx="231">
                        <c:v>4668.7218319550666</c:v>
                      </c:pt>
                      <c:pt idx="232">
                        <c:v>5199.7958234377129</c:v>
                      </c:pt>
                      <c:pt idx="233">
                        <c:v>4806.4402183272978</c:v>
                      </c:pt>
                      <c:pt idx="234">
                        <c:v>4630.8364072547374</c:v>
                      </c:pt>
                      <c:pt idx="235">
                        <c:v>4431.9103987373819</c:v>
                      </c:pt>
                      <c:pt idx="236">
                        <c:v>3889.662192775234</c:v>
                      </c:pt>
                      <c:pt idx="237">
                        <c:v>4229.6287851096167</c:v>
                      </c:pt>
                      <c:pt idx="238">
                        <c:v>4380.7027765922612</c:v>
                      </c:pt>
                      <c:pt idx="239">
                        <c:v>4191.7767680749084</c:v>
                      </c:pt>
                      <c:pt idx="240">
                        <c:v>4212.8507595575556</c:v>
                      </c:pt>
                      <c:pt idx="241">
                        <c:v>4103.9247510402001</c:v>
                      </c:pt>
                      <c:pt idx="242">
                        <c:v>3744.998742522846</c:v>
                      </c:pt>
                      <c:pt idx="243">
                        <c:v>3936.0727340054909</c:v>
                      </c:pt>
                      <c:pt idx="244">
                        <c:v>3743.824528043343</c:v>
                      </c:pt>
                      <c:pt idx="245">
                        <c:v>3733.791120377723</c:v>
                      </c:pt>
                      <c:pt idx="246">
                        <c:v>4234.8651118603684</c:v>
                      </c:pt>
                      <c:pt idx="247">
                        <c:v>3665.939103343012</c:v>
                      </c:pt>
                      <c:pt idx="248">
                        <c:v>3237.013094825661</c:v>
                      </c:pt>
                      <c:pt idx="249">
                        <c:v>3338.087086308306</c:v>
                      </c:pt>
                      <c:pt idx="250">
                        <c:v>3318.053678642686</c:v>
                      </c:pt>
                      <c:pt idx="251">
                        <c:v>3089.127670125335</c:v>
                      </c:pt>
                      <c:pt idx="252">
                        <c:v>3016.8794641631871</c:v>
                      </c:pt>
                      <c:pt idx="253">
                        <c:v>3396.8460564975662</c:v>
                      </c:pt>
                      <c:pt idx="254">
                        <c:v>2977.9200479802112</c:v>
                      </c:pt>
                      <c:pt idx="255">
                        <c:v>2928.9940394628561</c:v>
                      </c:pt>
                      <c:pt idx="256">
                        <c:v>3028.9606317972389</c:v>
                      </c:pt>
                      <c:pt idx="257">
                        <c:v>3440.0346232798838</c:v>
                      </c:pt>
                      <c:pt idx="258">
                        <c:v>3377.7864173177359</c:v>
                      </c:pt>
                      <c:pt idx="259">
                        <c:v>3497.7530096521159</c:v>
                      </c:pt>
                      <c:pt idx="260">
                        <c:v>2788.8270011347608</c:v>
                      </c:pt>
                      <c:pt idx="261">
                        <c:v>2329.9009926174099</c:v>
                      </c:pt>
                      <c:pt idx="262">
                        <c:v>3250.9749841000548</c:v>
                      </c:pt>
                      <c:pt idx="263">
                        <c:v>3232.0489755827002</c:v>
                      </c:pt>
                      <c:pt idx="264">
                        <c:v>2802.0155679170789</c:v>
                      </c:pt>
                      <c:pt idx="265">
                        <c:v>2873.0895593997279</c:v>
                      </c:pt>
                      <c:pt idx="266">
                        <c:v>2914.1635508823729</c:v>
                      </c:pt>
                      <c:pt idx="267">
                        <c:v>3020.80794577196</c:v>
                      </c:pt>
                      <c:pt idx="268">
                        <c:v>2661.881937254605</c:v>
                      </c:pt>
                      <c:pt idx="269">
                        <c:v>3422.9559287372499</c:v>
                      </c:pt>
                      <c:pt idx="270">
                        <c:v>2844.0299202198948</c:v>
                      </c:pt>
                      <c:pt idx="271">
                        <c:v>3025.103911702543</c:v>
                      </c:pt>
                      <c:pt idx="272">
                        <c:v>3095.070504036923</c:v>
                      </c:pt>
                      <c:pt idx="273">
                        <c:v>2966.144495519568</c:v>
                      </c:pt>
                      <c:pt idx="274">
                        <c:v>2957.2184870022129</c:v>
                      </c:pt>
                      <c:pt idx="275">
                        <c:v>2593.8628818918</c:v>
                      </c:pt>
                      <c:pt idx="276">
                        <c:v>2684.9368733744482</c:v>
                      </c:pt>
                      <c:pt idx="277">
                        <c:v>2856.010864857094</c:v>
                      </c:pt>
                      <c:pt idx="278">
                        <c:v>3137.084856339739</c:v>
                      </c:pt>
                      <c:pt idx="279">
                        <c:v>2367.0514486741181</c:v>
                      </c:pt>
                      <c:pt idx="280">
                        <c:v>2368.1254401567671</c:v>
                      </c:pt>
                      <c:pt idx="281">
                        <c:v>2239.1994316394121</c:v>
                      </c:pt>
                      <c:pt idx="282">
                        <c:v>2740.273423122057</c:v>
                      </c:pt>
                      <c:pt idx="283">
                        <c:v>3020.2400154564361</c:v>
                      </c:pt>
                      <c:pt idx="284">
                        <c:v>2671.3140069390852</c:v>
                      </c:pt>
                      <c:pt idx="285">
                        <c:v>2962.3879984217301</c:v>
                      </c:pt>
                      <c:pt idx="286">
                        <c:v>2430.1397924595822</c:v>
                      </c:pt>
                      <c:pt idx="287">
                        <c:v>2500.1063847939608</c:v>
                      </c:pt>
                      <c:pt idx="288">
                        <c:v>2501.1803762766099</c:v>
                      </c:pt>
                      <c:pt idx="289">
                        <c:v>2512.2543677592521</c:v>
                      </c:pt>
                      <c:pt idx="290">
                        <c:v>2843.3283592419002</c:v>
                      </c:pt>
                      <c:pt idx="291">
                        <c:v>2491.0801532797518</c:v>
                      </c:pt>
                      <c:pt idx="292">
                        <c:v>2045.476342207191</c:v>
                      </c:pt>
                      <c:pt idx="293">
                        <c:v>2375.4429345415701</c:v>
                      </c:pt>
                      <c:pt idx="294">
                        <c:v>2193.1947285794222</c:v>
                      </c:pt>
                      <c:pt idx="295">
                        <c:v>2604.2687200620671</c:v>
                      </c:pt>
                      <c:pt idx="296">
                        <c:v>2254.2353123964499</c:v>
                      </c:pt>
                      <c:pt idx="297">
                        <c:v>2315.3093038790948</c:v>
                      </c:pt>
                      <c:pt idx="298">
                        <c:v>2126.3832953617439</c:v>
                      </c:pt>
                      <c:pt idx="299">
                        <c:v>2357.4572868443852</c:v>
                      </c:pt>
                      <c:pt idx="300">
                        <c:v>2387.4238791787679</c:v>
                      </c:pt>
                      <c:pt idx="301">
                        <c:v>2055.17567321662</c:v>
                      </c:pt>
                      <c:pt idx="302">
                        <c:v>1886.2496646992661</c:v>
                      </c:pt>
                      <c:pt idx="303">
                        <c:v>2337.3236561819108</c:v>
                      </c:pt>
                      <c:pt idx="304">
                        <c:v>2707.290248516294</c:v>
                      </c:pt>
                      <c:pt idx="305">
                        <c:v>2748.364239998939</c:v>
                      </c:pt>
                      <c:pt idx="306">
                        <c:v>2719.4382314815839</c:v>
                      </c:pt>
                      <c:pt idx="307">
                        <c:v>2540.5122229642288</c:v>
                      </c:pt>
                      <c:pt idx="308">
                        <c:v>2157.156617853816</c:v>
                      </c:pt>
                      <c:pt idx="309">
                        <c:v>1841.552806781257</c:v>
                      </c:pt>
                      <c:pt idx="310">
                        <c:v>1992.6267982639019</c:v>
                      </c:pt>
                      <c:pt idx="311">
                        <c:v>2410.378592301754</c:v>
                      </c:pt>
                      <c:pt idx="312">
                        <c:v>2420.345184636134</c:v>
                      </c:pt>
                      <c:pt idx="313">
                        <c:v>2591.4191761187831</c:v>
                      </c:pt>
                      <c:pt idx="314">
                        <c:v>2712.493167601428</c:v>
                      </c:pt>
                      <c:pt idx="315">
                        <c:v>2243.567159084073</c:v>
                      </c:pt>
                      <c:pt idx="316">
                        <c:v>2663.5337514184521</c:v>
                      </c:pt>
                      <c:pt idx="317">
                        <c:v>2414.6077429011011</c:v>
                      </c:pt>
                      <c:pt idx="318">
                        <c:v>2615.681734383742</c:v>
                      </c:pt>
                      <c:pt idx="319">
                        <c:v>2892.3261292733318</c:v>
                      </c:pt>
                      <c:pt idx="320">
                        <c:v>2083.4001207559768</c:v>
                      </c:pt>
                      <c:pt idx="321">
                        <c:v>1814.474112238622</c:v>
                      </c:pt>
                      <c:pt idx="322">
                        <c:v>2145.548103721268</c:v>
                      </c:pt>
                      <c:pt idx="323">
                        <c:v>2236.6220952039162</c:v>
                      </c:pt>
                      <c:pt idx="324">
                        <c:v>1866.588687538296</c:v>
                      </c:pt>
                      <c:pt idx="325">
                        <c:v>2447.6626790209411</c:v>
                      </c:pt>
                      <c:pt idx="326">
                        <c:v>2405.4144730587932</c:v>
                      </c:pt>
                      <c:pt idx="327">
                        <c:v>2316.4884645414381</c:v>
                      </c:pt>
                      <c:pt idx="328">
                        <c:v>1966.4550568758209</c:v>
                      </c:pt>
                      <c:pt idx="329">
                        <c:v>2347.5290483584658</c:v>
                      </c:pt>
                      <c:pt idx="330">
                        <c:v>2508.6030398411108</c:v>
                      </c:pt>
                      <c:pt idx="331">
                        <c:v>2276.3548338789628</c:v>
                      </c:pt>
                      <c:pt idx="332">
                        <c:v>2229.6436236581389</c:v>
                      </c:pt>
                      <c:pt idx="333">
                        <c:v>2007.395417695988</c:v>
                      </c:pt>
                      <c:pt idx="334">
                        <c:v>1478.4694091786359</c:v>
                      </c:pt>
                      <c:pt idx="335">
                        <c:v>1938.436001513016</c:v>
                      </c:pt>
                      <c:pt idx="336">
                        <c:v>2040.617392143927</c:v>
                      </c:pt>
                      <c:pt idx="337">
                        <c:v>3000.5839844783059</c:v>
                      </c:pt>
                      <c:pt idx="338">
                        <c:v>2161.6579759609549</c:v>
                      </c:pt>
                      <c:pt idx="339">
                        <c:v>2022.7319674436001</c:v>
                      </c:pt>
                      <c:pt idx="340">
                        <c:v>2539.3763623331861</c:v>
                      </c:pt>
                      <c:pt idx="341">
                        <c:v>2550.450353815831</c:v>
                      </c:pt>
                      <c:pt idx="342">
                        <c:v>1601.524345298476</c:v>
                      </c:pt>
                      <c:pt idx="343">
                        <c:v>2272.5983367811209</c:v>
                      </c:pt>
                      <c:pt idx="344">
                        <c:v>1672.564929115505</c:v>
                      </c:pt>
                      <c:pt idx="345">
                        <c:v>2583.63892059815</c:v>
                      </c:pt>
                      <c:pt idx="346">
                        <c:v>1574.7129120807981</c:v>
                      </c:pt>
                      <c:pt idx="347">
                        <c:v>2205.7869035634399</c:v>
                      </c:pt>
                      <c:pt idx="348">
                        <c:v>2672.4312984530302</c:v>
                      </c:pt>
                      <c:pt idx="349">
                        <c:v>2063.5052899356751</c:v>
                      </c:pt>
                      <c:pt idx="350">
                        <c:v>2574.5792814183201</c:v>
                      </c:pt>
                      <c:pt idx="351">
                        <c:v>2335.653272900965</c:v>
                      </c:pt>
                      <c:pt idx="352">
                        <c:v>1945.619865235348</c:v>
                      </c:pt>
                      <c:pt idx="353">
                        <c:v>1936.693856717993</c:v>
                      </c:pt>
                      <c:pt idx="354">
                        <c:v>2347.7678482006381</c:v>
                      </c:pt>
                      <c:pt idx="355">
                        <c:v>2064.4122430902248</c:v>
                      </c:pt>
                      <c:pt idx="356">
                        <c:v>2258.8084320176631</c:v>
                      </c:pt>
                      <c:pt idx="357">
                        <c:v>2606.5602260555179</c:v>
                      </c:pt>
                      <c:pt idx="358">
                        <c:v>2277.6342175381642</c:v>
                      </c:pt>
                      <c:pt idx="359">
                        <c:v>2497.6008098725429</c:v>
                      </c:pt>
                      <c:pt idx="360">
                        <c:v>1918.674801355188</c:v>
                      </c:pt>
                      <c:pt idx="361">
                        <c:v>2051.9969987999812</c:v>
                      </c:pt>
                      <c:pt idx="362">
                        <c:v>2239.715385172216</c:v>
                      </c:pt>
                      <c:pt idx="363">
                        <c:v>2470.7893766548609</c:v>
                      </c:pt>
                      <c:pt idx="364">
                        <c:v>2208.541170692713</c:v>
                      </c:pt>
                      <c:pt idx="365">
                        <c:v>2209.6151621753579</c:v>
                      </c:pt>
                      <c:pt idx="366">
                        <c:v>1689.581754509742</c:v>
                      </c:pt>
                      <c:pt idx="367">
                        <c:v>1660.655745992387</c:v>
                      </c:pt>
                      <c:pt idx="368">
                        <c:v>1991.7297374750319</c:v>
                      </c:pt>
                      <c:pt idx="369">
                        <c:v>1962.8037289576771</c:v>
                      </c:pt>
                      <c:pt idx="370">
                        <c:v>1902.7703212920601</c:v>
                      </c:pt>
                      <c:pt idx="371">
                        <c:v>2393.844312774705</c:v>
                      </c:pt>
                      <c:pt idx="372">
                        <c:v>2840.4887076642908</c:v>
                      </c:pt>
                      <c:pt idx="373">
                        <c:v>2151.5626991469362</c:v>
                      </c:pt>
                      <c:pt idx="374">
                        <c:v>2272.6366906295848</c:v>
                      </c:pt>
                      <c:pt idx="375">
                        <c:v>2443.710682112227</c:v>
                      </c:pt>
                      <c:pt idx="376">
                        <c:v>2153.6772744466102</c:v>
                      </c:pt>
                      <c:pt idx="377">
                        <c:v>2734.7512659292552</c:v>
                      </c:pt>
                      <c:pt idx="378">
                        <c:v>2855.8252574119001</c:v>
                      </c:pt>
                      <c:pt idx="379">
                        <c:v>2805.7918497462829</c:v>
                      </c:pt>
                      <c:pt idx="380">
                        <c:v>2903.5436437841349</c:v>
                      </c:pt>
                      <c:pt idx="381">
                        <c:v>3024.6176352667799</c:v>
                      </c:pt>
                      <c:pt idx="382">
                        <c:v>2964.584227601159</c:v>
                      </c:pt>
                      <c:pt idx="383">
                        <c:v>2825.658219083808</c:v>
                      </c:pt>
                      <c:pt idx="384">
                        <c:v>3246.7322105664498</c:v>
                      </c:pt>
                      <c:pt idx="385">
                        <c:v>3367.8062020490979</c:v>
                      </c:pt>
                      <c:pt idx="386">
                        <c:v>2937.772794383478</c:v>
                      </c:pt>
                      <c:pt idx="387">
                        <c:v>2858.846785866127</c:v>
                      </c:pt>
                      <c:pt idx="388">
                        <c:v>3396.598579903975</c:v>
                      </c:pt>
                      <c:pt idx="389">
                        <c:v>4276.5651722383582</c:v>
                      </c:pt>
                      <c:pt idx="390">
                        <c:v>4617.6391637210036</c:v>
                      </c:pt>
                      <c:pt idx="391">
                        <c:v>5238.7131552036481</c:v>
                      </c:pt>
                      <c:pt idx="392">
                        <c:v>4998.6797475380317</c:v>
                      </c:pt>
                      <c:pt idx="393">
                        <c:v>4729.7537390206762</c:v>
                      </c:pt>
                      <c:pt idx="394">
                        <c:v>4100.8277305033216</c:v>
                      </c:pt>
                      <c:pt idx="395">
                        <c:v>3600.7943228377012</c:v>
                      </c:pt>
                      <c:pt idx="396">
                        <c:v>3371.8683143203498</c:v>
                      </c:pt>
                      <c:pt idx="397">
                        <c:v>3432.9423058029952</c:v>
                      </c:pt>
                      <c:pt idx="398">
                        <c:v>3350.6940998408468</c:v>
                      </c:pt>
                      <c:pt idx="399">
                        <c:v>3010.6606921752259</c:v>
                      </c:pt>
                      <c:pt idx="400">
                        <c:v>3071.7346836578708</c:v>
                      </c:pt>
                      <c:pt idx="401">
                        <c:v>2412.8086751405158</c:v>
                      </c:pt>
                      <c:pt idx="402">
                        <c:v>2772.775267474899</c:v>
                      </c:pt>
                      <c:pt idx="403">
                        <c:v>3043.8492589575449</c:v>
                      </c:pt>
                      <c:pt idx="404">
                        <c:v>3234.9232504401898</c:v>
                      </c:pt>
                      <c:pt idx="405">
                        <c:v>3324.889842774573</c:v>
                      </c:pt>
                      <c:pt idx="406">
                        <c:v>2692.6416368124251</c:v>
                      </c:pt>
                      <c:pt idx="407">
                        <c:v>2383.71562829507</c:v>
                      </c:pt>
                      <c:pt idx="408">
                        <c:v>3054.789619777715</c:v>
                      </c:pt>
                      <c:pt idx="409">
                        <c:v>2414.756212112095</c:v>
                      </c:pt>
                      <c:pt idx="410">
                        <c:v>2055.830203594739</c:v>
                      </c:pt>
                      <c:pt idx="411">
                        <c:v>2696.9041950773881</c:v>
                      </c:pt>
                      <c:pt idx="412">
                        <c:v>2497.978186560033</c:v>
                      </c:pt>
                      <c:pt idx="413">
                        <c:v>2261.3003840048259</c:v>
                      </c:pt>
                      <c:pt idx="414">
                        <c:v>2645.6965729322651</c:v>
                      </c:pt>
                      <c:pt idx="415">
                        <c:v>2805.6631652666479</c:v>
                      </c:pt>
                      <c:pt idx="416">
                        <c:v>2496.7371567492928</c:v>
                      </c:pt>
                      <c:pt idx="417">
                        <c:v>2147.8111482319382</c:v>
                      </c:pt>
                      <c:pt idx="418">
                        <c:v>2268.8851397145831</c:v>
                      </c:pt>
                      <c:pt idx="419">
                        <c:v>2328.8517320489632</c:v>
                      </c:pt>
                      <c:pt idx="420">
                        <c:v>2489.9257235316109</c:v>
                      </c:pt>
                      <c:pt idx="421">
                        <c:v>2330.9997150142572</c:v>
                      </c:pt>
                      <c:pt idx="422">
                        <c:v>1762.0737064969021</c:v>
                      </c:pt>
                      <c:pt idx="423">
                        <c:v>2208.7181013864879</c:v>
                      </c:pt>
                      <c:pt idx="424">
                        <c:v>2039.792092869136</c:v>
                      </c:pt>
                      <c:pt idx="425">
                        <c:v>2140.8660843517819</c:v>
                      </c:pt>
                      <c:pt idx="426">
                        <c:v>2441.9400758344268</c:v>
                      </c:pt>
                      <c:pt idx="427">
                        <c:v>2493.0140673170722</c:v>
                      </c:pt>
                      <c:pt idx="428">
                        <c:v>2449.6584622066621</c:v>
                      </c:pt>
                      <c:pt idx="429">
                        <c:v>2324.0546511340958</c:v>
                      </c:pt>
                      <c:pt idx="430">
                        <c:v>2075.1286426167449</c:v>
                      </c:pt>
                      <c:pt idx="431">
                        <c:v>2385.095234951124</c:v>
                      </c:pt>
                      <c:pt idx="432">
                        <c:v>2372.847028988976</c:v>
                      </c:pt>
                      <c:pt idx="433">
                        <c:v>2253.921020471621</c:v>
                      </c:pt>
                      <c:pt idx="434">
                        <c:v>1633.8876128060051</c:v>
                      </c:pt>
                      <c:pt idx="435">
                        <c:v>2364.9616042886501</c:v>
                      </c:pt>
                      <c:pt idx="436">
                        <c:v>2336.035595771295</c:v>
                      </c:pt>
                      <c:pt idx="437">
                        <c:v>1507.1095872539399</c:v>
                      </c:pt>
                      <c:pt idx="438">
                        <c:v>2077.0761795883232</c:v>
                      </c:pt>
                      <c:pt idx="439">
                        <c:v>1664.827973626175</c:v>
                      </c:pt>
                      <c:pt idx="440">
                        <c:v>2025.9019651088199</c:v>
                      </c:pt>
                      <c:pt idx="441">
                        <c:v>2355.8685574432002</c:v>
                      </c:pt>
                      <c:pt idx="442">
                        <c:v>2106.9425489258451</c:v>
                      </c:pt>
                      <c:pt idx="443">
                        <c:v>2168.0165404084942</c:v>
                      </c:pt>
                      <c:pt idx="444">
                        <c:v>2514.6609352980799</c:v>
                      </c:pt>
                      <c:pt idx="445">
                        <c:v>2299.0571242255178</c:v>
                      </c:pt>
                      <c:pt idx="446">
                        <c:v>2276.8089182633698</c:v>
                      </c:pt>
                      <c:pt idx="447">
                        <c:v>2547.8829097460189</c:v>
                      </c:pt>
                      <c:pt idx="448">
                        <c:v>2238.9569012286602</c:v>
                      </c:pt>
                      <c:pt idx="449">
                        <c:v>2658.9234935630429</c:v>
                      </c:pt>
                      <c:pt idx="450">
                        <c:v>2169.9974850456879</c:v>
                      </c:pt>
                      <c:pt idx="451">
                        <c:v>1981.0714765283331</c:v>
                      </c:pt>
                      <c:pt idx="452">
                        <c:v>2347.7158714179241</c:v>
                      </c:pt>
                      <c:pt idx="453">
                        <c:v>2112.112060345361</c:v>
                      </c:pt>
                      <c:pt idx="454">
                        <c:v>2193.1860518280059</c:v>
                      </c:pt>
                      <c:pt idx="455">
                        <c:v>2034.260043310652</c:v>
                      </c:pt>
                      <c:pt idx="456">
                        <c:v>1810.9044382002421</c:v>
                      </c:pt>
                      <c:pt idx="457">
                        <c:v>2251.978429682883</c:v>
                      </c:pt>
                      <c:pt idx="458">
                        <c:v>1983.052421165532</c:v>
                      </c:pt>
                      <c:pt idx="459">
                        <c:v>2383.019013499912</c:v>
                      </c:pt>
                      <c:pt idx="460">
                        <c:v>2160.7708075377632</c:v>
                      </c:pt>
                      <c:pt idx="461">
                        <c:v>2345.166996465201</c:v>
                      </c:pt>
                      <c:pt idx="462">
                        <c:v>2495.1335887995851</c:v>
                      </c:pt>
                      <c:pt idx="463">
                        <c:v>2252.8853828374372</c:v>
                      </c:pt>
                      <c:pt idx="464">
                        <c:v>2362.8519751718159</c:v>
                      </c:pt>
                      <c:pt idx="465">
                        <c:v>2643.9259666544649</c:v>
                      </c:pt>
                      <c:pt idx="466">
                        <c:v>2224.9999581371098</c:v>
                      </c:pt>
                      <c:pt idx="467">
                        <c:v>2046.073949619755</c:v>
                      </c:pt>
                      <c:pt idx="468">
                        <c:v>1897.1479411024</c:v>
                      </c:pt>
                      <c:pt idx="469">
                        <c:v>1817.1145334367829</c:v>
                      </c:pt>
                      <c:pt idx="470">
                        <c:v>1904.866327474632</c:v>
                      </c:pt>
                      <c:pt idx="471">
                        <c:v>2335.9403189572799</c:v>
                      </c:pt>
                      <c:pt idx="472">
                        <c:v>1992.5847138468671</c:v>
                      </c:pt>
                      <c:pt idx="473">
                        <c:v>2066.9809027743049</c:v>
                      </c:pt>
                      <c:pt idx="474">
                        <c:v>2298.0548942569499</c:v>
                      </c:pt>
                      <c:pt idx="475">
                        <c:v>1909.128885739598</c:v>
                      </c:pt>
                      <c:pt idx="476">
                        <c:v>2549.095478073978</c:v>
                      </c:pt>
                      <c:pt idx="477">
                        <c:v>1636.8472721118301</c:v>
                      </c:pt>
                      <c:pt idx="478">
                        <c:v>2196.8138644462128</c:v>
                      </c:pt>
                      <c:pt idx="479">
                        <c:v>2057.8878559288578</c:v>
                      </c:pt>
                      <c:pt idx="480">
                        <c:v>2158.9618474115032</c:v>
                      </c:pt>
                      <c:pt idx="481">
                        <c:v>2340.0358388941481</c:v>
                      </c:pt>
                      <c:pt idx="482">
                        <c:v>2650.0024312285282</c:v>
                      </c:pt>
                      <c:pt idx="483">
                        <c:v>2371.0764227111758</c:v>
                      </c:pt>
                      <c:pt idx="484">
                        <c:v>2187.720817600763</c:v>
                      </c:pt>
                      <c:pt idx="485">
                        <c:v>1763.2244056764671</c:v>
                      </c:pt>
                      <c:pt idx="486">
                        <c:v>2313.1909980108462</c:v>
                      </c:pt>
                      <c:pt idx="487">
                        <c:v>2250.9427920486978</c:v>
                      </c:pt>
                      <c:pt idx="488">
                        <c:v>1812.016783531343</c:v>
                      </c:pt>
                      <c:pt idx="489">
                        <c:v>2611.983375865726</c:v>
                      </c:pt>
                      <c:pt idx="490">
                        <c:v>2063.0573673483709</c:v>
                      </c:pt>
                      <c:pt idx="491">
                        <c:v>2104.1313588310172</c:v>
                      </c:pt>
                      <c:pt idx="492">
                        <c:v>2345.2053503136649</c:v>
                      </c:pt>
                      <c:pt idx="493">
                        <c:v>1885.1719426480449</c:v>
                      </c:pt>
                      <c:pt idx="494">
                        <c:v>1952.9237366858929</c:v>
                      </c:pt>
                      <c:pt idx="495">
                        <c:v>2083.9977281685419</c:v>
                      </c:pt>
                      <c:pt idx="496">
                        <c:v>2063.964320502922</c:v>
                      </c:pt>
                      <c:pt idx="497">
                        <c:v>1955.0383119855701</c:v>
                      </c:pt>
                      <c:pt idx="498">
                        <c:v>2176.112303468215</c:v>
                      </c:pt>
                      <c:pt idx="499">
                        <c:v>2602.7566983578008</c:v>
                      </c:pt>
                      <c:pt idx="500">
                        <c:v>2227.15288728524</c:v>
                      </c:pt>
                      <c:pt idx="501">
                        <c:v>2058.226878767889</c:v>
                      </c:pt>
                      <c:pt idx="502">
                        <c:v>2618.1934711022682</c:v>
                      </c:pt>
                      <c:pt idx="503">
                        <c:v>2485.9452651401198</c:v>
                      </c:pt>
                      <c:pt idx="504">
                        <c:v>2145.911857474503</c:v>
                      </c:pt>
                      <c:pt idx="505">
                        <c:v>2436.9858489571438</c:v>
                      </c:pt>
                      <c:pt idx="506">
                        <c:v>1828.0598404397931</c:v>
                      </c:pt>
                      <c:pt idx="507">
                        <c:v>1849.133831922438</c:v>
                      </c:pt>
                      <c:pt idx="508">
                        <c:v>2089.1004242568179</c:v>
                      </c:pt>
                      <c:pt idx="509">
                        <c:v>2310.1744157394628</c:v>
                      </c:pt>
                      <c:pt idx="510">
                        <c:v>1806.8188106290529</c:v>
                      </c:pt>
                      <c:pt idx="511">
                        <c:v>2317.8928021116981</c:v>
                      </c:pt>
                      <c:pt idx="512">
                        <c:v>1558.966793594343</c:v>
                      </c:pt>
                      <c:pt idx="513">
                        <c:v>1960.040785076988</c:v>
                      </c:pt>
                      <c:pt idx="514">
                        <c:v>2110.007377411368</c:v>
                      </c:pt>
                      <c:pt idx="515">
                        <c:v>2361.0813688940161</c:v>
                      </c:pt>
                      <c:pt idx="516">
                        <c:v>2232.1553603766611</c:v>
                      </c:pt>
                      <c:pt idx="517">
                        <c:v>1982.1219527110411</c:v>
                      </c:pt>
                      <c:pt idx="518">
                        <c:v>2273.195944193686</c:v>
                      </c:pt>
                      <c:pt idx="519">
                        <c:v>2034.2699356763351</c:v>
                      </c:pt>
                      <c:pt idx="520">
                        <c:v>1685.34392715898</c:v>
                      </c:pt>
                      <c:pt idx="521">
                        <c:v>2185.3105194933601</c:v>
                      </c:pt>
                      <c:pt idx="522">
                        <c:v>2063.0623135312112</c:v>
                      </c:pt>
                      <c:pt idx="523">
                        <c:v>2333.0289058655899</c:v>
                      </c:pt>
                      <c:pt idx="524">
                        <c:v>2484.1028973482389</c:v>
                      </c:pt>
                      <c:pt idx="525">
                        <c:v>2145.1768888308839</c:v>
                      </c:pt>
                      <c:pt idx="526">
                        <c:v>1995.1434811652639</c:v>
                      </c:pt>
                      <c:pt idx="527">
                        <c:v>1886.2174726479091</c:v>
                      </c:pt>
                      <c:pt idx="528">
                        <c:v>1757.2914641305581</c:v>
                      </c:pt>
                      <c:pt idx="529">
                        <c:v>2477.258056464937</c:v>
                      </c:pt>
                      <c:pt idx="530">
                        <c:v>2278.332047947586</c:v>
                      </c:pt>
                      <c:pt idx="531">
                        <c:v>2276.083841985434</c:v>
                      </c:pt>
                      <c:pt idx="532">
                        <c:v>2356.0504343198181</c:v>
                      </c:pt>
                      <c:pt idx="533">
                        <c:v>2077.1244258024631</c:v>
                      </c:pt>
                      <c:pt idx="534">
                        <c:v>2438.198417285108</c:v>
                      </c:pt>
                      <c:pt idx="535">
                        <c:v>2288.1650096194899</c:v>
                      </c:pt>
                      <c:pt idx="536">
                        <c:v>2309.2390011021362</c:v>
                      </c:pt>
                      <c:pt idx="537">
                        <c:v>2150.3129925847811</c:v>
                      </c:pt>
                      <c:pt idx="538">
                        <c:v>2476.9573874743669</c:v>
                      </c:pt>
                      <c:pt idx="539">
                        <c:v>2771.3535764018088</c:v>
                      </c:pt>
                      <c:pt idx="540">
                        <c:v>2399.1053704396581</c:v>
                      </c:pt>
                      <c:pt idx="541">
                        <c:v>2269.07196277404</c:v>
                      </c:pt>
                      <c:pt idx="542">
                        <c:v>2440.1459542566849</c:v>
                      </c:pt>
                      <c:pt idx="543">
                        <c:v>2811.2199457393299</c:v>
                      </c:pt>
                      <c:pt idx="544">
                        <c:v>2322.2939372219762</c:v>
                      </c:pt>
                      <c:pt idx="545">
                        <c:v>2532.260529556359</c:v>
                      </c:pt>
                      <c:pt idx="546">
                        <c:v>2103.3345210390039</c:v>
                      </c:pt>
                      <c:pt idx="547">
                        <c:v>2459.9789159285901</c:v>
                      </c:pt>
                      <c:pt idx="548">
                        <c:v>1944.3751048560321</c:v>
                      </c:pt>
                      <c:pt idx="549">
                        <c:v>2512.1268988938841</c:v>
                      </c:pt>
                      <c:pt idx="550">
                        <c:v>1832.093491228263</c:v>
                      </c:pt>
                      <c:pt idx="551">
                        <c:v>1913.1674827109091</c:v>
                      </c:pt>
                      <c:pt idx="552">
                        <c:v>2464.2414741935572</c:v>
                      </c:pt>
                      <c:pt idx="553">
                        <c:v>2614.2080665279368</c:v>
                      </c:pt>
                      <c:pt idx="554">
                        <c:v>2695.2820580105822</c:v>
                      </c:pt>
                      <c:pt idx="555">
                        <c:v>2346.3560494932271</c:v>
                      </c:pt>
                      <c:pt idx="556">
                        <c:v>2337.4300409758721</c:v>
                      </c:pt>
                      <c:pt idx="557">
                        <c:v>2194.074435865462</c:v>
                      </c:pt>
                      <c:pt idx="558">
                        <c:v>2084.041028199842</c:v>
                      </c:pt>
                      <c:pt idx="559">
                        <c:v>2585.1150196824869</c:v>
                      </c:pt>
                      <c:pt idx="560">
                        <c:v>2166.1890111651319</c:v>
                      </c:pt>
                      <c:pt idx="561">
                        <c:v>2516.155603499511</c:v>
                      </c:pt>
                      <c:pt idx="562">
                        <c:v>2487.2295949821601</c:v>
                      </c:pt>
                      <c:pt idx="563">
                        <c:v>2838.303586464805</c:v>
                      </c:pt>
                      <c:pt idx="564">
                        <c:v>2539.3775779474499</c:v>
                      </c:pt>
                      <c:pt idx="565">
                        <c:v>2209.34417028183</c:v>
                      </c:pt>
                      <c:pt idx="566">
                        <c:v>2830.418161764479</c:v>
                      </c:pt>
                      <c:pt idx="567">
                        <c:v>2077.0625566540648</c:v>
                      </c:pt>
                      <c:pt idx="568">
                        <c:v>2118.1365481367102</c:v>
                      </c:pt>
                      <c:pt idx="569">
                        <c:v>2559.2105396193551</c:v>
                      </c:pt>
                      <c:pt idx="570">
                        <c:v>2520.2845311020028</c:v>
                      </c:pt>
                      <c:pt idx="571">
                        <c:v>2310.2511234363828</c:v>
                      </c:pt>
                      <c:pt idx="572">
                        <c:v>2498.0029174742349</c:v>
                      </c:pt>
                      <c:pt idx="573">
                        <c:v>2632.3991064016732</c:v>
                      </c:pt>
                      <c:pt idx="574">
                        <c:v>2519.0435012912599</c:v>
                      </c:pt>
                      <c:pt idx="575">
                        <c:v>2480.117492773908</c:v>
                      </c:pt>
                      <c:pt idx="576">
                        <c:v>2880.084085108288</c:v>
                      </c:pt>
                      <c:pt idx="577">
                        <c:v>1771.158076590933</c:v>
                      </c:pt>
                      <c:pt idx="578">
                        <c:v>2832.2320680735779</c:v>
                      </c:pt>
                      <c:pt idx="579">
                        <c:v>2832.1986604079611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589-47DC-A095-779C8A67326B}"/>
                  </c:ext>
                </c:extLst>
              </c15:ser>
            </c15:filteredScatterSeries>
            <c15:filteredScatterSeries>
              <c15:ser>
                <c:idx val="4"/>
                <c:order val="2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HOAc!$M$2:$M$233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92.3</c:v>
                      </c:pt>
                      <c:pt idx="1">
                        <c:v>92.3</c:v>
                      </c:pt>
                      <c:pt idx="2">
                        <c:v>92.3</c:v>
                      </c:pt>
                      <c:pt idx="3">
                        <c:v>92.2</c:v>
                      </c:pt>
                      <c:pt idx="4">
                        <c:v>92.3</c:v>
                      </c:pt>
                      <c:pt idx="5">
                        <c:v>92.3</c:v>
                      </c:pt>
                      <c:pt idx="6">
                        <c:v>92.3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92.3</c:v>
                      </c:pt>
                      <c:pt idx="10">
                        <c:v>92.3</c:v>
                      </c:pt>
                      <c:pt idx="11">
                        <c:v>92.4</c:v>
                      </c:pt>
                      <c:pt idx="12">
                        <c:v>92.6</c:v>
                      </c:pt>
                      <c:pt idx="13">
                        <c:v>93</c:v>
                      </c:pt>
                      <c:pt idx="14">
                        <c:v>93.8</c:v>
                      </c:pt>
                      <c:pt idx="15">
                        <c:v>95</c:v>
                      </c:pt>
                      <c:pt idx="16">
                        <c:v>96.6</c:v>
                      </c:pt>
                      <c:pt idx="17">
                        <c:v>98.6</c:v>
                      </c:pt>
                      <c:pt idx="18">
                        <c:v>101</c:v>
                      </c:pt>
                      <c:pt idx="19">
                        <c:v>104</c:v>
                      </c:pt>
                      <c:pt idx="20">
                        <c:v>106.8</c:v>
                      </c:pt>
                      <c:pt idx="21">
                        <c:v>109.6</c:v>
                      </c:pt>
                      <c:pt idx="22">
                        <c:v>112.3</c:v>
                      </c:pt>
                      <c:pt idx="23">
                        <c:v>114.9</c:v>
                      </c:pt>
                      <c:pt idx="24">
                        <c:v>117.6</c:v>
                      </c:pt>
                      <c:pt idx="25">
                        <c:v>119.9</c:v>
                      </c:pt>
                      <c:pt idx="26">
                        <c:v>122.1</c:v>
                      </c:pt>
                      <c:pt idx="27">
                        <c:v>124.3</c:v>
                      </c:pt>
                      <c:pt idx="28">
                        <c:v>126.3</c:v>
                      </c:pt>
                      <c:pt idx="29">
                        <c:v>128.69999999999999</c:v>
                      </c:pt>
                      <c:pt idx="30">
                        <c:v>130.80000000000001</c:v>
                      </c:pt>
                      <c:pt idx="31">
                        <c:v>133</c:v>
                      </c:pt>
                      <c:pt idx="32">
                        <c:v>135.19999999999999</c:v>
                      </c:pt>
                      <c:pt idx="33">
                        <c:v>137.4</c:v>
                      </c:pt>
                      <c:pt idx="34">
                        <c:v>139.69999999999999</c:v>
                      </c:pt>
                      <c:pt idx="35">
                        <c:v>142</c:v>
                      </c:pt>
                      <c:pt idx="36">
                        <c:v>144.6</c:v>
                      </c:pt>
                      <c:pt idx="37">
                        <c:v>147</c:v>
                      </c:pt>
                      <c:pt idx="38">
                        <c:v>149.30000000000001</c:v>
                      </c:pt>
                      <c:pt idx="39">
                        <c:v>152.1</c:v>
                      </c:pt>
                      <c:pt idx="40">
                        <c:v>154.4</c:v>
                      </c:pt>
                      <c:pt idx="41">
                        <c:v>156.69999999999999</c:v>
                      </c:pt>
                      <c:pt idx="42">
                        <c:v>159</c:v>
                      </c:pt>
                      <c:pt idx="43">
                        <c:v>161.30000000000001</c:v>
                      </c:pt>
                      <c:pt idx="44">
                        <c:v>163.5</c:v>
                      </c:pt>
                      <c:pt idx="45">
                        <c:v>166.1</c:v>
                      </c:pt>
                      <c:pt idx="46">
                        <c:v>168</c:v>
                      </c:pt>
                      <c:pt idx="47">
                        <c:v>170.5</c:v>
                      </c:pt>
                      <c:pt idx="48">
                        <c:v>172.7</c:v>
                      </c:pt>
                      <c:pt idx="49">
                        <c:v>175</c:v>
                      </c:pt>
                      <c:pt idx="50">
                        <c:v>177.2</c:v>
                      </c:pt>
                      <c:pt idx="51">
                        <c:v>179.8</c:v>
                      </c:pt>
                      <c:pt idx="52">
                        <c:v>182.1</c:v>
                      </c:pt>
                      <c:pt idx="53">
                        <c:v>184.4</c:v>
                      </c:pt>
                      <c:pt idx="54">
                        <c:v>186.6</c:v>
                      </c:pt>
                      <c:pt idx="55">
                        <c:v>188.9</c:v>
                      </c:pt>
                      <c:pt idx="56">
                        <c:v>191.5</c:v>
                      </c:pt>
                      <c:pt idx="57">
                        <c:v>193.8</c:v>
                      </c:pt>
                      <c:pt idx="58">
                        <c:v>196.1</c:v>
                      </c:pt>
                      <c:pt idx="59">
                        <c:v>198.4</c:v>
                      </c:pt>
                      <c:pt idx="60">
                        <c:v>200.7</c:v>
                      </c:pt>
                      <c:pt idx="61">
                        <c:v>202.9</c:v>
                      </c:pt>
                      <c:pt idx="62">
                        <c:v>205.5</c:v>
                      </c:pt>
                      <c:pt idx="63">
                        <c:v>207.8</c:v>
                      </c:pt>
                      <c:pt idx="64">
                        <c:v>210.1</c:v>
                      </c:pt>
                      <c:pt idx="65">
                        <c:v>212.3</c:v>
                      </c:pt>
                      <c:pt idx="66">
                        <c:v>214.6</c:v>
                      </c:pt>
                      <c:pt idx="67">
                        <c:v>217.2</c:v>
                      </c:pt>
                      <c:pt idx="68">
                        <c:v>219.5</c:v>
                      </c:pt>
                      <c:pt idx="69">
                        <c:v>221.4</c:v>
                      </c:pt>
                      <c:pt idx="70">
                        <c:v>224</c:v>
                      </c:pt>
                      <c:pt idx="71">
                        <c:v>226.3</c:v>
                      </c:pt>
                      <c:pt idx="72">
                        <c:v>228.6</c:v>
                      </c:pt>
                      <c:pt idx="73">
                        <c:v>230.9</c:v>
                      </c:pt>
                      <c:pt idx="74">
                        <c:v>233.5</c:v>
                      </c:pt>
                      <c:pt idx="75">
                        <c:v>235.8</c:v>
                      </c:pt>
                      <c:pt idx="76">
                        <c:v>238</c:v>
                      </c:pt>
                      <c:pt idx="77">
                        <c:v>240.3</c:v>
                      </c:pt>
                      <c:pt idx="78">
                        <c:v>242.6</c:v>
                      </c:pt>
                      <c:pt idx="79">
                        <c:v>245.2</c:v>
                      </c:pt>
                      <c:pt idx="80">
                        <c:v>247.5</c:v>
                      </c:pt>
                      <c:pt idx="81">
                        <c:v>249.7</c:v>
                      </c:pt>
                      <c:pt idx="82">
                        <c:v>252</c:v>
                      </c:pt>
                      <c:pt idx="83">
                        <c:v>254.3</c:v>
                      </c:pt>
                      <c:pt idx="84">
                        <c:v>256.2</c:v>
                      </c:pt>
                      <c:pt idx="85">
                        <c:v>259.2</c:v>
                      </c:pt>
                      <c:pt idx="86">
                        <c:v>261.5</c:v>
                      </c:pt>
                      <c:pt idx="87">
                        <c:v>263.7</c:v>
                      </c:pt>
                      <c:pt idx="88">
                        <c:v>266</c:v>
                      </c:pt>
                      <c:pt idx="89">
                        <c:v>268.3</c:v>
                      </c:pt>
                      <c:pt idx="90">
                        <c:v>270.89999999999998</c:v>
                      </c:pt>
                      <c:pt idx="91">
                        <c:v>273.2</c:v>
                      </c:pt>
                      <c:pt idx="92">
                        <c:v>275.39999999999998</c:v>
                      </c:pt>
                      <c:pt idx="93">
                        <c:v>277.7</c:v>
                      </c:pt>
                      <c:pt idx="94">
                        <c:v>279.89999999999998</c:v>
                      </c:pt>
                      <c:pt idx="95">
                        <c:v>282.5</c:v>
                      </c:pt>
                      <c:pt idx="96">
                        <c:v>284.8</c:v>
                      </c:pt>
                      <c:pt idx="97">
                        <c:v>287.10000000000002</c:v>
                      </c:pt>
                      <c:pt idx="98">
                        <c:v>289.39999999999998</c:v>
                      </c:pt>
                      <c:pt idx="99">
                        <c:v>291.7</c:v>
                      </c:pt>
                      <c:pt idx="100">
                        <c:v>294.3</c:v>
                      </c:pt>
                      <c:pt idx="101">
                        <c:v>296.3</c:v>
                      </c:pt>
                      <c:pt idx="102">
                        <c:v>298.89999999999998</c:v>
                      </c:pt>
                      <c:pt idx="103">
                        <c:v>301.2</c:v>
                      </c:pt>
                      <c:pt idx="104">
                        <c:v>303.5</c:v>
                      </c:pt>
                      <c:pt idx="105">
                        <c:v>305.7</c:v>
                      </c:pt>
                      <c:pt idx="106">
                        <c:v>308.3</c:v>
                      </c:pt>
                      <c:pt idx="107">
                        <c:v>310.60000000000002</c:v>
                      </c:pt>
                      <c:pt idx="108">
                        <c:v>312.89999999999998</c:v>
                      </c:pt>
                      <c:pt idx="109">
                        <c:v>315.2</c:v>
                      </c:pt>
                      <c:pt idx="110">
                        <c:v>317.39999999999998</c:v>
                      </c:pt>
                      <c:pt idx="111">
                        <c:v>320</c:v>
                      </c:pt>
                      <c:pt idx="112">
                        <c:v>322.3</c:v>
                      </c:pt>
                      <c:pt idx="113">
                        <c:v>324.60000000000002</c:v>
                      </c:pt>
                      <c:pt idx="114">
                        <c:v>326.89999999999998</c:v>
                      </c:pt>
                      <c:pt idx="115">
                        <c:v>329.2</c:v>
                      </c:pt>
                      <c:pt idx="116">
                        <c:v>331.7</c:v>
                      </c:pt>
                      <c:pt idx="117">
                        <c:v>333.7</c:v>
                      </c:pt>
                      <c:pt idx="118">
                        <c:v>336.3</c:v>
                      </c:pt>
                      <c:pt idx="119">
                        <c:v>338.6</c:v>
                      </c:pt>
                      <c:pt idx="120">
                        <c:v>340.9</c:v>
                      </c:pt>
                      <c:pt idx="121">
                        <c:v>343.2</c:v>
                      </c:pt>
                      <c:pt idx="122">
                        <c:v>345.4</c:v>
                      </c:pt>
                      <c:pt idx="123">
                        <c:v>348</c:v>
                      </c:pt>
                      <c:pt idx="124">
                        <c:v>350.3</c:v>
                      </c:pt>
                      <c:pt idx="125">
                        <c:v>352.6</c:v>
                      </c:pt>
                      <c:pt idx="126">
                        <c:v>354.9</c:v>
                      </c:pt>
                      <c:pt idx="127">
                        <c:v>357.5</c:v>
                      </c:pt>
                      <c:pt idx="128">
                        <c:v>359.5</c:v>
                      </c:pt>
                      <c:pt idx="129">
                        <c:v>362.1</c:v>
                      </c:pt>
                      <c:pt idx="130">
                        <c:v>364.4</c:v>
                      </c:pt>
                      <c:pt idx="131">
                        <c:v>366.7</c:v>
                      </c:pt>
                      <c:pt idx="132">
                        <c:v>369</c:v>
                      </c:pt>
                      <c:pt idx="133">
                        <c:v>371.3</c:v>
                      </c:pt>
                      <c:pt idx="134">
                        <c:v>373.9</c:v>
                      </c:pt>
                      <c:pt idx="135">
                        <c:v>376.2</c:v>
                      </c:pt>
                      <c:pt idx="136">
                        <c:v>378.5</c:v>
                      </c:pt>
                      <c:pt idx="137">
                        <c:v>380.7</c:v>
                      </c:pt>
                      <c:pt idx="138">
                        <c:v>383</c:v>
                      </c:pt>
                      <c:pt idx="139">
                        <c:v>385.6</c:v>
                      </c:pt>
                      <c:pt idx="140">
                        <c:v>387.9</c:v>
                      </c:pt>
                      <c:pt idx="141">
                        <c:v>390.2</c:v>
                      </c:pt>
                      <c:pt idx="142">
                        <c:v>392.4</c:v>
                      </c:pt>
                      <c:pt idx="143">
                        <c:v>395</c:v>
                      </c:pt>
                      <c:pt idx="144">
                        <c:v>397</c:v>
                      </c:pt>
                      <c:pt idx="145">
                        <c:v>399.6</c:v>
                      </c:pt>
                      <c:pt idx="146">
                        <c:v>401.9</c:v>
                      </c:pt>
                      <c:pt idx="147">
                        <c:v>404.2</c:v>
                      </c:pt>
                      <c:pt idx="148">
                        <c:v>406.4</c:v>
                      </c:pt>
                      <c:pt idx="149">
                        <c:v>408.7</c:v>
                      </c:pt>
                      <c:pt idx="150">
                        <c:v>411.3</c:v>
                      </c:pt>
                      <c:pt idx="151">
                        <c:v>413.6</c:v>
                      </c:pt>
                      <c:pt idx="152">
                        <c:v>415.9</c:v>
                      </c:pt>
                      <c:pt idx="153">
                        <c:v>418.1</c:v>
                      </c:pt>
                      <c:pt idx="154">
                        <c:v>420.7</c:v>
                      </c:pt>
                      <c:pt idx="155">
                        <c:v>423</c:v>
                      </c:pt>
                      <c:pt idx="156">
                        <c:v>425.2</c:v>
                      </c:pt>
                      <c:pt idx="157">
                        <c:v>427.5</c:v>
                      </c:pt>
                      <c:pt idx="158">
                        <c:v>429.8</c:v>
                      </c:pt>
                      <c:pt idx="159">
                        <c:v>432</c:v>
                      </c:pt>
                      <c:pt idx="160">
                        <c:v>434.3</c:v>
                      </c:pt>
                      <c:pt idx="161">
                        <c:v>436.8</c:v>
                      </c:pt>
                      <c:pt idx="162">
                        <c:v>439.2</c:v>
                      </c:pt>
                      <c:pt idx="163">
                        <c:v>441.4</c:v>
                      </c:pt>
                      <c:pt idx="164">
                        <c:v>443.7</c:v>
                      </c:pt>
                      <c:pt idx="165">
                        <c:v>446</c:v>
                      </c:pt>
                      <c:pt idx="166">
                        <c:v>448.6</c:v>
                      </c:pt>
                      <c:pt idx="167">
                        <c:v>450.9</c:v>
                      </c:pt>
                      <c:pt idx="168">
                        <c:v>453.2</c:v>
                      </c:pt>
                      <c:pt idx="169">
                        <c:v>455.5</c:v>
                      </c:pt>
                      <c:pt idx="170">
                        <c:v>457.7</c:v>
                      </c:pt>
                      <c:pt idx="171">
                        <c:v>460</c:v>
                      </c:pt>
                      <c:pt idx="172">
                        <c:v>462.2</c:v>
                      </c:pt>
                      <c:pt idx="173">
                        <c:v>464.9</c:v>
                      </c:pt>
                      <c:pt idx="174">
                        <c:v>467.1</c:v>
                      </c:pt>
                      <c:pt idx="175">
                        <c:v>469.4</c:v>
                      </c:pt>
                      <c:pt idx="176">
                        <c:v>472</c:v>
                      </c:pt>
                      <c:pt idx="177">
                        <c:v>474.3</c:v>
                      </c:pt>
                      <c:pt idx="178">
                        <c:v>476.5</c:v>
                      </c:pt>
                      <c:pt idx="179">
                        <c:v>478.8</c:v>
                      </c:pt>
                      <c:pt idx="180">
                        <c:v>481.1</c:v>
                      </c:pt>
                      <c:pt idx="181">
                        <c:v>483.4</c:v>
                      </c:pt>
                      <c:pt idx="182">
                        <c:v>486</c:v>
                      </c:pt>
                      <c:pt idx="183">
                        <c:v>488.2</c:v>
                      </c:pt>
                      <c:pt idx="184">
                        <c:v>490.5</c:v>
                      </c:pt>
                      <c:pt idx="185">
                        <c:v>492.8</c:v>
                      </c:pt>
                      <c:pt idx="186">
                        <c:v>495</c:v>
                      </c:pt>
                      <c:pt idx="187">
                        <c:v>497.6</c:v>
                      </c:pt>
                      <c:pt idx="188">
                        <c:v>499.9</c:v>
                      </c:pt>
                      <c:pt idx="189">
                        <c:v>502.2</c:v>
                      </c:pt>
                      <c:pt idx="190">
                        <c:v>504.4</c:v>
                      </c:pt>
                      <c:pt idx="191">
                        <c:v>506.7</c:v>
                      </c:pt>
                      <c:pt idx="192">
                        <c:v>509</c:v>
                      </c:pt>
                      <c:pt idx="193">
                        <c:v>511.6</c:v>
                      </c:pt>
                      <c:pt idx="194">
                        <c:v>513.5</c:v>
                      </c:pt>
                      <c:pt idx="195">
                        <c:v>516.1</c:v>
                      </c:pt>
                      <c:pt idx="196">
                        <c:v>518.4</c:v>
                      </c:pt>
                      <c:pt idx="197">
                        <c:v>520.70000000000005</c:v>
                      </c:pt>
                      <c:pt idx="198">
                        <c:v>523.29999999999995</c:v>
                      </c:pt>
                      <c:pt idx="199">
                        <c:v>525.6</c:v>
                      </c:pt>
                      <c:pt idx="200">
                        <c:v>527.79999999999995</c:v>
                      </c:pt>
                      <c:pt idx="201">
                        <c:v>530.1</c:v>
                      </c:pt>
                      <c:pt idx="202">
                        <c:v>532.4</c:v>
                      </c:pt>
                      <c:pt idx="203">
                        <c:v>534.70000000000005</c:v>
                      </c:pt>
                      <c:pt idx="204">
                        <c:v>537.20000000000005</c:v>
                      </c:pt>
                      <c:pt idx="205">
                        <c:v>539.5</c:v>
                      </c:pt>
                      <c:pt idx="206">
                        <c:v>541.70000000000005</c:v>
                      </c:pt>
                      <c:pt idx="207">
                        <c:v>544</c:v>
                      </c:pt>
                      <c:pt idx="208">
                        <c:v>546.6</c:v>
                      </c:pt>
                      <c:pt idx="209">
                        <c:v>548.79999999999995</c:v>
                      </c:pt>
                      <c:pt idx="210">
                        <c:v>551.1</c:v>
                      </c:pt>
                      <c:pt idx="211">
                        <c:v>553.4</c:v>
                      </c:pt>
                      <c:pt idx="212">
                        <c:v>555.6</c:v>
                      </c:pt>
                      <c:pt idx="213">
                        <c:v>557.9</c:v>
                      </c:pt>
                      <c:pt idx="214">
                        <c:v>560.5</c:v>
                      </c:pt>
                      <c:pt idx="215">
                        <c:v>562.4</c:v>
                      </c:pt>
                      <c:pt idx="216">
                        <c:v>564.70000000000005</c:v>
                      </c:pt>
                      <c:pt idx="217">
                        <c:v>567.29999999999995</c:v>
                      </c:pt>
                      <c:pt idx="218">
                        <c:v>569.6</c:v>
                      </c:pt>
                      <c:pt idx="219">
                        <c:v>571.79999999999995</c:v>
                      </c:pt>
                      <c:pt idx="220">
                        <c:v>574.1</c:v>
                      </c:pt>
                      <c:pt idx="221">
                        <c:v>576.70000000000005</c:v>
                      </c:pt>
                      <c:pt idx="222">
                        <c:v>578.9</c:v>
                      </c:pt>
                      <c:pt idx="223">
                        <c:v>581.20000000000005</c:v>
                      </c:pt>
                      <c:pt idx="224">
                        <c:v>583.4</c:v>
                      </c:pt>
                      <c:pt idx="225">
                        <c:v>585.70000000000005</c:v>
                      </c:pt>
                      <c:pt idx="226">
                        <c:v>588.29999999999995</c:v>
                      </c:pt>
                      <c:pt idx="227">
                        <c:v>590.20000000000005</c:v>
                      </c:pt>
                      <c:pt idx="228">
                        <c:v>592.5</c:v>
                      </c:pt>
                      <c:pt idx="229">
                        <c:v>595</c:v>
                      </c:pt>
                      <c:pt idx="230">
                        <c:v>597.29999999999995</c:v>
                      </c:pt>
                      <c:pt idx="231">
                        <c:v>599.6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HOAc!$N$2:$N$233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1798.429718438801</c:v>
                      </c:pt>
                      <c:pt idx="1">
                        <c:v>1628.429718438801</c:v>
                      </c:pt>
                      <c:pt idx="2">
                        <c:v>1048.429718438801</c:v>
                      </c:pt>
                      <c:pt idx="3">
                        <c:v>916.85943687760584</c:v>
                      </c:pt>
                      <c:pt idx="4">
                        <c:v>508.42971843880122</c:v>
                      </c:pt>
                      <c:pt idx="5">
                        <c:v>938.42971843880116</c:v>
                      </c:pt>
                      <c:pt idx="6">
                        <c:v>698.42971843880116</c:v>
                      </c:pt>
                      <c:pt idx="7">
                        <c:v>290</c:v>
                      </c:pt>
                      <c:pt idx="8">
                        <c:v>420</c:v>
                      </c:pt>
                      <c:pt idx="9">
                        <c:v>448.42971843880127</c:v>
                      </c:pt>
                      <c:pt idx="10">
                        <c:v>348.42971843880127</c:v>
                      </c:pt>
                      <c:pt idx="11">
                        <c:v>0</c:v>
                      </c:pt>
                      <c:pt idx="12">
                        <c:v>20423.14056312239</c:v>
                      </c:pt>
                      <c:pt idx="13">
                        <c:v>4069.421689367171</c:v>
                      </c:pt>
                      <c:pt idx="14">
                        <c:v>3961.983941856734</c:v>
                      </c:pt>
                      <c:pt idx="15">
                        <c:v>2760.8273205910809</c:v>
                      </c:pt>
                      <c:pt idx="16">
                        <c:v>2565.9518255702101</c:v>
                      </c:pt>
                      <c:pt idx="17">
                        <c:v>2077.3574567941191</c:v>
                      </c:pt>
                      <c:pt idx="18">
                        <c:v>3405.0442142628131</c:v>
                      </c:pt>
                      <c:pt idx="19">
                        <c:v>3482.1526610986762</c:v>
                      </c:pt>
                      <c:pt idx="20">
                        <c:v>3946.12054481215</c:v>
                      </c:pt>
                      <c:pt idx="21">
                        <c:v>3080.0884285256261</c:v>
                      </c:pt>
                      <c:pt idx="22">
                        <c:v>2452.4860306779019</c:v>
                      </c:pt>
                      <c:pt idx="23">
                        <c:v>2433.3133512689869</c:v>
                      </c:pt>
                      <c:pt idx="24">
                        <c:v>1705.710953421268</c:v>
                      </c:pt>
                      <c:pt idx="25">
                        <c:v>1331.827429328762</c:v>
                      </c:pt>
                      <c:pt idx="26">
                        <c:v>1046.3736236750631</c:v>
                      </c:pt>
                      <c:pt idx="27">
                        <c:v>340.91981802136638</c:v>
                      </c:pt>
                      <c:pt idx="28">
                        <c:v>1812.3254492452761</c:v>
                      </c:pt>
                      <c:pt idx="29">
                        <c:v>1310.012206713966</c:v>
                      </c:pt>
                      <c:pt idx="30">
                        <c:v>1882.9881194990739</c:v>
                      </c:pt>
                      <c:pt idx="31">
                        <c:v>1327.534313845375</c:v>
                      </c:pt>
                      <c:pt idx="32">
                        <c:v>1312.0805081916751</c:v>
                      </c:pt>
                      <c:pt idx="33">
                        <c:v>1456.626702537975</c:v>
                      </c:pt>
                      <c:pt idx="34">
                        <c:v>2102.7431784454729</c:v>
                      </c:pt>
                      <c:pt idx="35">
                        <c:v>1538.8596543529691</c:v>
                      </c:pt>
                      <c:pt idx="36">
                        <c:v>2769.6869749440539</c:v>
                      </c:pt>
                      <c:pt idx="37">
                        <c:v>4477.3737324127433</c:v>
                      </c:pt>
                      <c:pt idx="38">
                        <c:v>8393.4902083202433</c:v>
                      </c:pt>
                      <c:pt idx="39">
                        <c:v>14477.458092033719</c:v>
                      </c:pt>
                      <c:pt idx="40">
                        <c:v>24193.57456794121</c:v>
                      </c:pt>
                      <c:pt idx="41">
                        <c:v>39899.69104384871</c:v>
                      </c:pt>
                      <c:pt idx="42">
                        <c:v>59655.807519756207</c:v>
                      </c:pt>
                      <c:pt idx="43">
                        <c:v>78121.923995663718</c:v>
                      </c:pt>
                      <c:pt idx="44">
                        <c:v>63566.470190010012</c:v>
                      </c:pt>
                      <c:pt idx="45">
                        <c:v>35117.297510601093</c:v>
                      </c:pt>
                      <c:pt idx="46">
                        <c:v>29137.132860263799</c:v>
                      </c:pt>
                      <c:pt idx="47">
                        <c:v>29236.389899293681</c:v>
                      </c:pt>
                      <c:pt idx="48">
                        <c:v>32830.93609363999</c:v>
                      </c:pt>
                      <c:pt idx="49">
                        <c:v>30077.052569547479</c:v>
                      </c:pt>
                      <c:pt idx="50">
                        <c:v>22791.59876389378</c:v>
                      </c:pt>
                      <c:pt idx="51">
                        <c:v>17842.426084484869</c:v>
                      </c:pt>
                      <c:pt idx="52">
                        <c:v>15568.54256039237</c:v>
                      </c:pt>
                      <c:pt idx="53">
                        <c:v>13364.65903629986</c:v>
                      </c:pt>
                      <c:pt idx="54">
                        <c:v>12269.20523064617</c:v>
                      </c:pt>
                      <c:pt idx="55">
                        <c:v>11195.321706553659</c:v>
                      </c:pt>
                      <c:pt idx="56">
                        <c:v>10276.149027144749</c:v>
                      </c:pt>
                      <c:pt idx="57">
                        <c:v>10822.26550305224</c:v>
                      </c:pt>
                      <c:pt idx="58">
                        <c:v>10478.38197895974</c:v>
                      </c:pt>
                      <c:pt idx="59">
                        <c:v>10314.49845486724</c:v>
                      </c:pt>
                      <c:pt idx="60">
                        <c:v>9960.6149307747291</c:v>
                      </c:pt>
                      <c:pt idx="61">
                        <c:v>9615.1611251210343</c:v>
                      </c:pt>
                      <c:pt idx="62">
                        <c:v>9295.9884457121188</c:v>
                      </c:pt>
                      <c:pt idx="63">
                        <c:v>9472.1049216196097</c:v>
                      </c:pt>
                      <c:pt idx="64">
                        <c:v>9228.2213975271097</c:v>
                      </c:pt>
                      <c:pt idx="65">
                        <c:v>8602.767591873413</c:v>
                      </c:pt>
                      <c:pt idx="66">
                        <c:v>8798.8840677809058</c:v>
                      </c:pt>
                      <c:pt idx="67">
                        <c:v>8299.7113883719903</c:v>
                      </c:pt>
                      <c:pt idx="68">
                        <c:v>8405.8278642794885</c:v>
                      </c:pt>
                      <c:pt idx="69">
                        <c:v>8005.6632139421981</c:v>
                      </c:pt>
                      <c:pt idx="70">
                        <c:v>8596.4905345332845</c:v>
                      </c:pt>
                      <c:pt idx="71">
                        <c:v>8232.6070104407827</c:v>
                      </c:pt>
                      <c:pt idx="72">
                        <c:v>7918.7234863482818</c:v>
                      </c:pt>
                      <c:pt idx="73">
                        <c:v>7174.8399622557736</c:v>
                      </c:pt>
                      <c:pt idx="74">
                        <c:v>7405.6672828468581</c:v>
                      </c:pt>
                      <c:pt idx="75">
                        <c:v>7291.7837587543563</c:v>
                      </c:pt>
                      <c:pt idx="76">
                        <c:v>6826.3299531006614</c:v>
                      </c:pt>
                      <c:pt idx="77">
                        <c:v>6072.4464290081523</c:v>
                      </c:pt>
                      <c:pt idx="78">
                        <c:v>5888.5629049156514</c:v>
                      </c:pt>
                      <c:pt idx="79">
                        <c:v>5709.3902255067323</c:v>
                      </c:pt>
                      <c:pt idx="80">
                        <c:v>5565.5067014142314</c:v>
                      </c:pt>
                      <c:pt idx="81">
                        <c:v>5320.0528957605311</c:v>
                      </c:pt>
                      <c:pt idx="82">
                        <c:v>5276.1693716680256</c:v>
                      </c:pt>
                      <c:pt idx="83">
                        <c:v>5172.2858475755247</c:v>
                      </c:pt>
                      <c:pt idx="84">
                        <c:v>4562.1211972382389</c:v>
                      </c:pt>
                      <c:pt idx="85">
                        <c:v>4569.2296440741047</c:v>
                      </c:pt>
                      <c:pt idx="86">
                        <c:v>4165.3461199815993</c:v>
                      </c:pt>
                      <c:pt idx="87">
                        <c:v>3799.8923143278998</c:v>
                      </c:pt>
                      <c:pt idx="88">
                        <c:v>2936.0087902353998</c:v>
                      </c:pt>
                      <c:pt idx="89">
                        <c:v>2282.1252661428939</c:v>
                      </c:pt>
                      <c:pt idx="90">
                        <c:v>2982.9525867339762</c:v>
                      </c:pt>
                      <c:pt idx="91">
                        <c:v>3479.0690626414748</c:v>
                      </c:pt>
                      <c:pt idx="92">
                        <c:v>2623.615256987775</c:v>
                      </c:pt>
                      <c:pt idx="93">
                        <c:v>2449.7317328952699</c:v>
                      </c:pt>
                      <c:pt idx="94">
                        <c:v>2674.2779272415742</c:v>
                      </c:pt>
                      <c:pt idx="95">
                        <c:v>1905.1052478326581</c:v>
                      </c:pt>
                      <c:pt idx="96">
                        <c:v>2141.2217237401528</c:v>
                      </c:pt>
                      <c:pt idx="97">
                        <c:v>2397.3381996476478</c:v>
                      </c:pt>
                      <c:pt idx="98">
                        <c:v>2173.4546755551478</c:v>
                      </c:pt>
                      <c:pt idx="99">
                        <c:v>2049.5711514626428</c:v>
                      </c:pt>
                      <c:pt idx="100">
                        <c:v>1440.3984720537269</c:v>
                      </c:pt>
                      <c:pt idx="101">
                        <c:v>1451.8041032776371</c:v>
                      </c:pt>
                      <c:pt idx="102">
                        <c:v>1922.631423868723</c:v>
                      </c:pt>
                      <c:pt idx="103">
                        <c:v>1058.7478997762171</c:v>
                      </c:pt>
                      <c:pt idx="104">
                        <c:v>1174.864375683713</c:v>
                      </c:pt>
                      <c:pt idx="105">
                        <c:v>1089.4105700300161</c:v>
                      </c:pt>
                      <c:pt idx="106">
                        <c:v>1150.2378906211</c:v>
                      </c:pt>
                      <c:pt idx="107">
                        <c:v>1176.354366528592</c:v>
                      </c:pt>
                      <c:pt idx="108">
                        <c:v>1252.4708424360911</c:v>
                      </c:pt>
                      <c:pt idx="109">
                        <c:v>1338.587318343587</c:v>
                      </c:pt>
                      <c:pt idx="110">
                        <c:v>783.1335126898872</c:v>
                      </c:pt>
                      <c:pt idx="111">
                        <c:v>733.96083328097086</c:v>
                      </c:pt>
                      <c:pt idx="112">
                        <c:v>1610.0773091884701</c:v>
                      </c:pt>
                      <c:pt idx="113">
                        <c:v>926.19378509596538</c:v>
                      </c:pt>
                      <c:pt idx="114">
                        <c:v>902.31026100346082</c:v>
                      </c:pt>
                      <c:pt idx="115">
                        <c:v>1228.42673691096</c:v>
                      </c:pt>
                      <c:pt idx="116">
                        <c:v>707.68377594084598</c:v>
                      </c:pt>
                      <c:pt idx="117">
                        <c:v>1549.0894071647549</c:v>
                      </c:pt>
                      <c:pt idx="118">
                        <c:v>1179.9167277558399</c:v>
                      </c:pt>
                      <c:pt idx="119">
                        <c:v>306.03320366333787</c:v>
                      </c:pt>
                      <c:pt idx="120">
                        <c:v>572.14967957083047</c:v>
                      </c:pt>
                      <c:pt idx="121">
                        <c:v>1058.2661554783299</c:v>
                      </c:pt>
                      <c:pt idx="122">
                        <c:v>982.81234982462934</c:v>
                      </c:pt>
                      <c:pt idx="123">
                        <c:v>473.63967041571379</c:v>
                      </c:pt>
                      <c:pt idx="124">
                        <c:v>889.75614632320924</c:v>
                      </c:pt>
                      <c:pt idx="125">
                        <c:v>835.87262223070741</c:v>
                      </c:pt>
                      <c:pt idx="126">
                        <c:v>871.98909813820376</c:v>
                      </c:pt>
                      <c:pt idx="127">
                        <c:v>1682.816418729285</c:v>
                      </c:pt>
                      <c:pt idx="128">
                        <c:v>404.22204995319748</c:v>
                      </c:pt>
                      <c:pt idx="129">
                        <c:v>745.04937054428194</c:v>
                      </c:pt>
                      <c:pt idx="130">
                        <c:v>851.16584645177466</c:v>
                      </c:pt>
                      <c:pt idx="131">
                        <c:v>897.28232235927283</c:v>
                      </c:pt>
                      <c:pt idx="132">
                        <c:v>943.39879826677191</c:v>
                      </c:pt>
                      <c:pt idx="133">
                        <c:v>639.51527417426644</c:v>
                      </c:pt>
                      <c:pt idx="134">
                        <c:v>820.34259476534828</c:v>
                      </c:pt>
                      <c:pt idx="135">
                        <c:v>566.45907067284736</c:v>
                      </c:pt>
                      <c:pt idx="136">
                        <c:v>1192.5755465803461</c:v>
                      </c:pt>
                      <c:pt idx="137">
                        <c:v>137.12174092664259</c:v>
                      </c:pt>
                      <c:pt idx="138">
                        <c:v>703.23821683414155</c:v>
                      </c:pt>
                      <c:pt idx="139">
                        <c:v>614.06553742522522</c:v>
                      </c:pt>
                      <c:pt idx="140">
                        <c:v>320.18201333272168</c:v>
                      </c:pt>
                      <c:pt idx="141">
                        <c:v>1226.2984892402169</c:v>
                      </c:pt>
                      <c:pt idx="142">
                        <c:v>800.84468358652032</c:v>
                      </c:pt>
                      <c:pt idx="143">
                        <c:v>701.67200417760125</c:v>
                      </c:pt>
                      <c:pt idx="144">
                        <c:v>853.07763540151029</c:v>
                      </c:pt>
                      <c:pt idx="145">
                        <c:v>713.90495599259486</c:v>
                      </c:pt>
                      <c:pt idx="146">
                        <c:v>810.02143190009122</c:v>
                      </c:pt>
                      <c:pt idx="147">
                        <c:v>1216.1379078075861</c:v>
                      </c:pt>
                      <c:pt idx="148">
                        <c:v>580.68410215388997</c:v>
                      </c:pt>
                      <c:pt idx="149">
                        <c:v>1256.8005780613889</c:v>
                      </c:pt>
                      <c:pt idx="150">
                        <c:v>937.62789865246907</c:v>
                      </c:pt>
                      <c:pt idx="151">
                        <c:v>1023.744374559965</c:v>
                      </c:pt>
                      <c:pt idx="152">
                        <c:v>1149.8608504674651</c:v>
                      </c:pt>
                      <c:pt idx="153">
                        <c:v>1554.407044813767</c:v>
                      </c:pt>
                      <c:pt idx="154">
                        <c:v>1725.234365404845</c:v>
                      </c:pt>
                      <c:pt idx="155">
                        <c:v>1541.3508413123441</c:v>
                      </c:pt>
                      <c:pt idx="156">
                        <c:v>3005.8970356586478</c:v>
                      </c:pt>
                      <c:pt idx="157">
                        <c:v>3252.0135115661401</c:v>
                      </c:pt>
                      <c:pt idx="158">
                        <c:v>2578.1299874736378</c:v>
                      </c:pt>
                      <c:pt idx="159">
                        <c:v>2052.676181819942</c:v>
                      </c:pt>
                      <c:pt idx="160">
                        <c:v>1478.792657727437</c:v>
                      </c:pt>
                      <c:pt idx="161">
                        <c:v>1238.049696757322</c:v>
                      </c:pt>
                      <c:pt idx="162">
                        <c:v>1235.736454226017</c:v>
                      </c:pt>
                      <c:pt idx="163">
                        <c:v>1030.2826485723169</c:v>
                      </c:pt>
                      <c:pt idx="164">
                        <c:v>956.39912447981226</c:v>
                      </c:pt>
                      <c:pt idx="165">
                        <c:v>1292.515600387311</c:v>
                      </c:pt>
                      <c:pt idx="166">
                        <c:v>1233.342920978396</c:v>
                      </c:pt>
                      <c:pt idx="167">
                        <c:v>909.45939688588771</c:v>
                      </c:pt>
                      <c:pt idx="168">
                        <c:v>465.57587279338691</c:v>
                      </c:pt>
                      <c:pt idx="169">
                        <c:v>851.69234870088496</c:v>
                      </c:pt>
                      <c:pt idx="170">
                        <c:v>1116.2385430471861</c:v>
                      </c:pt>
                      <c:pt idx="171">
                        <c:v>1052.3550189546811</c:v>
                      </c:pt>
                      <c:pt idx="172">
                        <c:v>776.9012133009843</c:v>
                      </c:pt>
                      <c:pt idx="173">
                        <c:v>1249.2988154532611</c:v>
                      </c:pt>
                      <c:pt idx="174">
                        <c:v>693.84500979956067</c:v>
                      </c:pt>
                      <c:pt idx="175">
                        <c:v>1229.9614857070601</c:v>
                      </c:pt>
                      <c:pt idx="176">
                        <c:v>1150.788806298144</c:v>
                      </c:pt>
                      <c:pt idx="177">
                        <c:v>1046.9052822056401</c:v>
                      </c:pt>
                      <c:pt idx="178">
                        <c:v>881.45147655193944</c:v>
                      </c:pt>
                      <c:pt idx="179">
                        <c:v>1397.5679524594391</c:v>
                      </c:pt>
                      <c:pt idx="180">
                        <c:v>1193.6844283669329</c:v>
                      </c:pt>
                      <c:pt idx="181">
                        <c:v>779.8009042744294</c:v>
                      </c:pt>
                      <c:pt idx="182">
                        <c:v>930.62822486551397</c:v>
                      </c:pt>
                      <c:pt idx="183">
                        <c:v>1085.174419211814</c:v>
                      </c:pt>
                      <c:pt idx="184">
                        <c:v>921.29089511930908</c:v>
                      </c:pt>
                      <c:pt idx="185">
                        <c:v>857.40737102680816</c:v>
                      </c:pt>
                      <c:pt idx="186">
                        <c:v>1371.953565373112</c:v>
                      </c:pt>
                      <c:pt idx="187">
                        <c:v>1132.780885964193</c:v>
                      </c:pt>
                      <c:pt idx="188">
                        <c:v>1168.8973618716891</c:v>
                      </c:pt>
                      <c:pt idx="189">
                        <c:v>1295.013837779187</c:v>
                      </c:pt>
                      <c:pt idx="190">
                        <c:v>1049.560032125484</c:v>
                      </c:pt>
                      <c:pt idx="191">
                        <c:v>475.67650803298199</c:v>
                      </c:pt>
                      <c:pt idx="192">
                        <c:v>721.79298394048112</c:v>
                      </c:pt>
                      <c:pt idx="193">
                        <c:v>832.62030453156569</c:v>
                      </c:pt>
                      <c:pt idx="194">
                        <c:v>1002.455654194276</c:v>
                      </c:pt>
                      <c:pt idx="195">
                        <c:v>953.28297478536081</c:v>
                      </c:pt>
                      <c:pt idx="196">
                        <c:v>589.39945069285716</c:v>
                      </c:pt>
                      <c:pt idx="197">
                        <c:v>945.51592660035533</c:v>
                      </c:pt>
                      <c:pt idx="198">
                        <c:v>876.34324719143626</c:v>
                      </c:pt>
                      <c:pt idx="199">
                        <c:v>1522.459723098935</c:v>
                      </c:pt>
                      <c:pt idx="200">
                        <c:v>1257.005917445236</c:v>
                      </c:pt>
                      <c:pt idx="201">
                        <c:v>1503.122393352734</c:v>
                      </c:pt>
                      <c:pt idx="202">
                        <c:v>969.23886926023044</c:v>
                      </c:pt>
                      <c:pt idx="203">
                        <c:v>1085.3553451677269</c:v>
                      </c:pt>
                      <c:pt idx="204">
                        <c:v>1124.612384197613</c:v>
                      </c:pt>
                      <c:pt idx="205">
                        <c:v>1580.7288601051091</c:v>
                      </c:pt>
                      <c:pt idx="206">
                        <c:v>975.27505445141253</c:v>
                      </c:pt>
                      <c:pt idx="207">
                        <c:v>1551.3915303589131</c:v>
                      </c:pt>
                      <c:pt idx="208">
                        <c:v>1382.2188509499899</c:v>
                      </c:pt>
                      <c:pt idx="209">
                        <c:v>1216.7650452962901</c:v>
                      </c:pt>
                      <c:pt idx="210">
                        <c:v>1102.881521203788</c:v>
                      </c:pt>
                      <c:pt idx="211">
                        <c:v>1638.9979971112839</c:v>
                      </c:pt>
                      <c:pt idx="212">
                        <c:v>1183.544191457587</c:v>
                      </c:pt>
                      <c:pt idx="213">
                        <c:v>1569.660667365087</c:v>
                      </c:pt>
                      <c:pt idx="214">
                        <c:v>1490.4879879561649</c:v>
                      </c:pt>
                      <c:pt idx="215">
                        <c:v>730.32333761888151</c:v>
                      </c:pt>
                      <c:pt idx="216">
                        <c:v>1226.43981352638</c:v>
                      </c:pt>
                      <c:pt idx="217">
                        <c:v>1547.2671341174589</c:v>
                      </c:pt>
                      <c:pt idx="218">
                        <c:v>983.38361002495708</c:v>
                      </c:pt>
                      <c:pt idx="219">
                        <c:v>1247.9298043712599</c:v>
                      </c:pt>
                      <c:pt idx="220">
                        <c:v>1344.0462802787511</c:v>
                      </c:pt>
                      <c:pt idx="221">
                        <c:v>1354.8736008698429</c:v>
                      </c:pt>
                      <c:pt idx="222">
                        <c:v>1759.419795216141</c:v>
                      </c:pt>
                      <c:pt idx="223">
                        <c:v>1225.5362711236321</c:v>
                      </c:pt>
                      <c:pt idx="224">
                        <c:v>1440.082465469937</c:v>
                      </c:pt>
                      <c:pt idx="225">
                        <c:v>1656.1989413774329</c:v>
                      </c:pt>
                      <c:pt idx="226">
                        <c:v>1557.026261968512</c:v>
                      </c:pt>
                      <c:pt idx="227">
                        <c:v>1516.8616116312371</c:v>
                      </c:pt>
                      <c:pt idx="228">
                        <c:v>1522.9780875387289</c:v>
                      </c:pt>
                      <c:pt idx="229">
                        <c:v>1472.235126568612</c:v>
                      </c:pt>
                      <c:pt idx="230">
                        <c:v>2048.3516024761102</c:v>
                      </c:pt>
                      <c:pt idx="231">
                        <c:v>1064.4680783836079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589-47DC-A095-779C8A67326B}"/>
                  </c:ext>
                </c:extLst>
              </c15:ser>
            </c15:filteredScatterSeries>
            <c15:filteredScatterSeries>
              <c15:ser>
                <c:idx val="5"/>
                <c:order val="25"/>
                <c:tx>
                  <c:v>large exp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HOAc!$P$2:$P$601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93.3</c:v>
                      </c:pt>
                      <c:pt idx="1">
                        <c:v>93.3</c:v>
                      </c:pt>
                      <c:pt idx="2">
                        <c:v>93.3</c:v>
                      </c:pt>
                      <c:pt idx="3">
                        <c:v>93.2</c:v>
                      </c:pt>
                      <c:pt idx="4">
                        <c:v>93.2</c:v>
                      </c:pt>
                      <c:pt idx="5">
                        <c:v>93.3</c:v>
                      </c:pt>
                      <c:pt idx="6">
                        <c:v>93.3</c:v>
                      </c:pt>
                      <c:pt idx="7">
                        <c:v>93.3</c:v>
                      </c:pt>
                      <c:pt idx="8">
                        <c:v>93.3</c:v>
                      </c:pt>
                      <c:pt idx="9">
                        <c:v>93.3</c:v>
                      </c:pt>
                      <c:pt idx="10">
                        <c:v>93.3</c:v>
                      </c:pt>
                      <c:pt idx="11">
                        <c:v>93.3</c:v>
                      </c:pt>
                      <c:pt idx="12">
                        <c:v>93.3</c:v>
                      </c:pt>
                      <c:pt idx="13">
                        <c:v>93.3</c:v>
                      </c:pt>
                      <c:pt idx="14">
                        <c:v>93.3</c:v>
                      </c:pt>
                      <c:pt idx="15">
                        <c:v>93.3</c:v>
                      </c:pt>
                      <c:pt idx="16">
                        <c:v>93.2</c:v>
                      </c:pt>
                      <c:pt idx="17">
                        <c:v>93.3</c:v>
                      </c:pt>
                      <c:pt idx="18">
                        <c:v>93.3</c:v>
                      </c:pt>
                      <c:pt idx="19">
                        <c:v>93.3</c:v>
                      </c:pt>
                      <c:pt idx="20">
                        <c:v>93.3</c:v>
                      </c:pt>
                      <c:pt idx="21">
                        <c:v>93.2</c:v>
                      </c:pt>
                      <c:pt idx="22">
                        <c:v>93.2</c:v>
                      </c:pt>
                      <c:pt idx="23">
                        <c:v>93.2</c:v>
                      </c:pt>
                      <c:pt idx="24">
                        <c:v>93.2</c:v>
                      </c:pt>
                      <c:pt idx="25">
                        <c:v>93.3</c:v>
                      </c:pt>
                      <c:pt idx="26">
                        <c:v>93.3</c:v>
                      </c:pt>
                      <c:pt idx="27">
                        <c:v>93.3</c:v>
                      </c:pt>
                      <c:pt idx="28">
                        <c:v>93.2</c:v>
                      </c:pt>
                      <c:pt idx="29">
                        <c:v>93.3</c:v>
                      </c:pt>
                      <c:pt idx="30">
                        <c:v>93.2</c:v>
                      </c:pt>
                      <c:pt idx="31">
                        <c:v>93.2</c:v>
                      </c:pt>
                      <c:pt idx="32">
                        <c:v>93.3</c:v>
                      </c:pt>
                      <c:pt idx="33">
                        <c:v>93.2</c:v>
                      </c:pt>
                      <c:pt idx="34">
                        <c:v>93.3</c:v>
                      </c:pt>
                      <c:pt idx="35">
                        <c:v>93.3</c:v>
                      </c:pt>
                      <c:pt idx="36">
                        <c:v>93.2</c:v>
                      </c:pt>
                      <c:pt idx="37">
                        <c:v>93.2</c:v>
                      </c:pt>
                      <c:pt idx="38">
                        <c:v>93.2</c:v>
                      </c:pt>
                      <c:pt idx="39">
                        <c:v>93.3</c:v>
                      </c:pt>
                      <c:pt idx="40">
                        <c:v>93.2</c:v>
                      </c:pt>
                      <c:pt idx="41">
                        <c:v>93.2</c:v>
                      </c:pt>
                      <c:pt idx="42">
                        <c:v>93.2</c:v>
                      </c:pt>
                      <c:pt idx="43">
                        <c:v>93.2</c:v>
                      </c:pt>
                      <c:pt idx="44">
                        <c:v>93.2</c:v>
                      </c:pt>
                      <c:pt idx="45">
                        <c:v>93.2</c:v>
                      </c:pt>
                      <c:pt idx="46">
                        <c:v>93.2</c:v>
                      </c:pt>
                      <c:pt idx="47">
                        <c:v>93.3</c:v>
                      </c:pt>
                      <c:pt idx="48">
                        <c:v>93.4</c:v>
                      </c:pt>
                      <c:pt idx="49">
                        <c:v>93.4</c:v>
                      </c:pt>
                      <c:pt idx="50">
                        <c:v>93.5</c:v>
                      </c:pt>
                      <c:pt idx="51">
                        <c:v>93.7</c:v>
                      </c:pt>
                      <c:pt idx="52">
                        <c:v>94</c:v>
                      </c:pt>
                      <c:pt idx="53">
                        <c:v>94.2</c:v>
                      </c:pt>
                      <c:pt idx="54">
                        <c:v>94.4</c:v>
                      </c:pt>
                      <c:pt idx="55">
                        <c:v>94.9</c:v>
                      </c:pt>
                      <c:pt idx="56">
                        <c:v>95.4</c:v>
                      </c:pt>
                      <c:pt idx="57">
                        <c:v>96.1</c:v>
                      </c:pt>
                      <c:pt idx="58">
                        <c:v>96.8</c:v>
                      </c:pt>
                      <c:pt idx="59">
                        <c:v>97.3</c:v>
                      </c:pt>
                      <c:pt idx="60">
                        <c:v>98.5</c:v>
                      </c:pt>
                      <c:pt idx="61">
                        <c:v>99.4</c:v>
                      </c:pt>
                      <c:pt idx="62">
                        <c:v>100</c:v>
                      </c:pt>
                      <c:pt idx="63">
                        <c:v>101.1</c:v>
                      </c:pt>
                      <c:pt idx="64">
                        <c:v>102.2</c:v>
                      </c:pt>
                      <c:pt idx="65">
                        <c:v>103.3</c:v>
                      </c:pt>
                      <c:pt idx="66">
                        <c:v>104.4</c:v>
                      </c:pt>
                      <c:pt idx="67">
                        <c:v>105.6</c:v>
                      </c:pt>
                      <c:pt idx="68">
                        <c:v>106.7</c:v>
                      </c:pt>
                      <c:pt idx="69">
                        <c:v>107.9</c:v>
                      </c:pt>
                      <c:pt idx="70">
                        <c:v>109</c:v>
                      </c:pt>
                      <c:pt idx="71">
                        <c:v>109.7</c:v>
                      </c:pt>
                      <c:pt idx="72">
                        <c:v>110.9</c:v>
                      </c:pt>
                      <c:pt idx="73">
                        <c:v>112</c:v>
                      </c:pt>
                      <c:pt idx="74">
                        <c:v>113.1</c:v>
                      </c:pt>
                      <c:pt idx="75">
                        <c:v>114.2</c:v>
                      </c:pt>
                      <c:pt idx="76">
                        <c:v>115.3</c:v>
                      </c:pt>
                      <c:pt idx="77">
                        <c:v>116.3</c:v>
                      </c:pt>
                      <c:pt idx="78">
                        <c:v>117.3</c:v>
                      </c:pt>
                      <c:pt idx="79">
                        <c:v>117.9</c:v>
                      </c:pt>
                      <c:pt idx="80">
                        <c:v>118.9</c:v>
                      </c:pt>
                      <c:pt idx="81">
                        <c:v>119.9</c:v>
                      </c:pt>
                      <c:pt idx="82">
                        <c:v>120.8</c:v>
                      </c:pt>
                      <c:pt idx="83">
                        <c:v>121.8</c:v>
                      </c:pt>
                      <c:pt idx="84">
                        <c:v>122.7</c:v>
                      </c:pt>
                      <c:pt idx="85">
                        <c:v>123.6</c:v>
                      </c:pt>
                      <c:pt idx="86">
                        <c:v>124.5</c:v>
                      </c:pt>
                      <c:pt idx="87">
                        <c:v>125.4</c:v>
                      </c:pt>
                      <c:pt idx="88">
                        <c:v>126</c:v>
                      </c:pt>
                      <c:pt idx="89">
                        <c:v>127</c:v>
                      </c:pt>
                      <c:pt idx="90">
                        <c:v>127.9</c:v>
                      </c:pt>
                      <c:pt idx="91">
                        <c:v>128.9</c:v>
                      </c:pt>
                      <c:pt idx="92">
                        <c:v>129.80000000000001</c:v>
                      </c:pt>
                      <c:pt idx="93">
                        <c:v>130.69999999999999</c:v>
                      </c:pt>
                      <c:pt idx="94">
                        <c:v>131.69999999999999</c:v>
                      </c:pt>
                      <c:pt idx="95">
                        <c:v>132.69999999999999</c:v>
                      </c:pt>
                      <c:pt idx="96">
                        <c:v>133.6</c:v>
                      </c:pt>
                      <c:pt idx="97">
                        <c:v>134.30000000000001</c:v>
                      </c:pt>
                      <c:pt idx="98">
                        <c:v>135.30000000000001</c:v>
                      </c:pt>
                      <c:pt idx="99">
                        <c:v>136.19999999999999</c:v>
                      </c:pt>
                      <c:pt idx="100">
                        <c:v>137.19999999999999</c:v>
                      </c:pt>
                      <c:pt idx="101">
                        <c:v>138.19999999999999</c:v>
                      </c:pt>
                      <c:pt idx="102">
                        <c:v>139.19999999999999</c:v>
                      </c:pt>
                      <c:pt idx="103">
                        <c:v>139.80000000000001</c:v>
                      </c:pt>
                      <c:pt idx="104">
                        <c:v>140.80000000000001</c:v>
                      </c:pt>
                      <c:pt idx="105">
                        <c:v>141.80000000000001</c:v>
                      </c:pt>
                      <c:pt idx="106">
                        <c:v>142.80000000000001</c:v>
                      </c:pt>
                      <c:pt idx="107">
                        <c:v>143.80000000000001</c:v>
                      </c:pt>
                      <c:pt idx="108">
                        <c:v>144.69999999999999</c:v>
                      </c:pt>
                      <c:pt idx="109">
                        <c:v>145.69999999999999</c:v>
                      </c:pt>
                      <c:pt idx="110">
                        <c:v>146.69999999999999</c:v>
                      </c:pt>
                      <c:pt idx="111">
                        <c:v>147.30000000000001</c:v>
                      </c:pt>
                      <c:pt idx="112">
                        <c:v>148.30000000000001</c:v>
                      </c:pt>
                      <c:pt idx="113">
                        <c:v>149.30000000000001</c:v>
                      </c:pt>
                      <c:pt idx="114">
                        <c:v>150.19999999999999</c:v>
                      </c:pt>
                      <c:pt idx="115">
                        <c:v>151.19999999999999</c:v>
                      </c:pt>
                      <c:pt idx="116">
                        <c:v>152.19999999999999</c:v>
                      </c:pt>
                      <c:pt idx="117">
                        <c:v>153.1</c:v>
                      </c:pt>
                      <c:pt idx="118">
                        <c:v>154.1</c:v>
                      </c:pt>
                      <c:pt idx="119">
                        <c:v>154.69999999999999</c:v>
                      </c:pt>
                      <c:pt idx="120">
                        <c:v>156</c:v>
                      </c:pt>
                      <c:pt idx="121">
                        <c:v>156.6</c:v>
                      </c:pt>
                      <c:pt idx="122">
                        <c:v>157.6</c:v>
                      </c:pt>
                      <c:pt idx="123">
                        <c:v>158.6</c:v>
                      </c:pt>
                      <c:pt idx="124">
                        <c:v>159.5</c:v>
                      </c:pt>
                      <c:pt idx="125">
                        <c:v>160.5</c:v>
                      </c:pt>
                      <c:pt idx="126">
                        <c:v>161.4</c:v>
                      </c:pt>
                      <c:pt idx="127">
                        <c:v>162</c:v>
                      </c:pt>
                      <c:pt idx="128">
                        <c:v>162.9</c:v>
                      </c:pt>
                      <c:pt idx="129">
                        <c:v>163.9</c:v>
                      </c:pt>
                      <c:pt idx="130">
                        <c:v>164.8</c:v>
                      </c:pt>
                      <c:pt idx="131">
                        <c:v>165.6</c:v>
                      </c:pt>
                      <c:pt idx="132">
                        <c:v>166.6</c:v>
                      </c:pt>
                      <c:pt idx="133">
                        <c:v>167.5</c:v>
                      </c:pt>
                      <c:pt idx="134">
                        <c:v>168.5</c:v>
                      </c:pt>
                      <c:pt idx="135">
                        <c:v>169.4</c:v>
                      </c:pt>
                      <c:pt idx="136">
                        <c:v>170.1</c:v>
                      </c:pt>
                      <c:pt idx="137">
                        <c:v>171</c:v>
                      </c:pt>
                      <c:pt idx="138">
                        <c:v>172</c:v>
                      </c:pt>
                      <c:pt idx="139">
                        <c:v>173</c:v>
                      </c:pt>
                      <c:pt idx="140">
                        <c:v>174</c:v>
                      </c:pt>
                      <c:pt idx="141">
                        <c:v>175.1</c:v>
                      </c:pt>
                      <c:pt idx="142">
                        <c:v>175.7</c:v>
                      </c:pt>
                      <c:pt idx="143">
                        <c:v>177.1</c:v>
                      </c:pt>
                      <c:pt idx="144">
                        <c:v>177.8</c:v>
                      </c:pt>
                      <c:pt idx="145">
                        <c:v>178.8</c:v>
                      </c:pt>
                      <c:pt idx="146">
                        <c:v>179.8</c:v>
                      </c:pt>
                      <c:pt idx="147">
                        <c:v>180.8</c:v>
                      </c:pt>
                      <c:pt idx="148">
                        <c:v>181.8</c:v>
                      </c:pt>
                      <c:pt idx="149">
                        <c:v>182.8</c:v>
                      </c:pt>
                      <c:pt idx="150">
                        <c:v>183.8</c:v>
                      </c:pt>
                      <c:pt idx="151">
                        <c:v>184.8</c:v>
                      </c:pt>
                      <c:pt idx="152">
                        <c:v>185.5</c:v>
                      </c:pt>
                      <c:pt idx="153">
                        <c:v>186.4</c:v>
                      </c:pt>
                      <c:pt idx="154">
                        <c:v>187.4</c:v>
                      </c:pt>
                      <c:pt idx="155">
                        <c:v>188.3</c:v>
                      </c:pt>
                      <c:pt idx="156">
                        <c:v>189.3</c:v>
                      </c:pt>
                      <c:pt idx="157">
                        <c:v>190.3</c:v>
                      </c:pt>
                      <c:pt idx="158">
                        <c:v>191.3</c:v>
                      </c:pt>
                      <c:pt idx="159">
                        <c:v>191.9</c:v>
                      </c:pt>
                      <c:pt idx="160">
                        <c:v>192.9</c:v>
                      </c:pt>
                      <c:pt idx="161">
                        <c:v>193.8</c:v>
                      </c:pt>
                      <c:pt idx="162">
                        <c:v>194.8</c:v>
                      </c:pt>
                      <c:pt idx="163">
                        <c:v>195.8</c:v>
                      </c:pt>
                      <c:pt idx="164">
                        <c:v>196.7</c:v>
                      </c:pt>
                      <c:pt idx="165">
                        <c:v>197.7</c:v>
                      </c:pt>
                      <c:pt idx="166">
                        <c:v>198.3</c:v>
                      </c:pt>
                      <c:pt idx="167">
                        <c:v>199.6</c:v>
                      </c:pt>
                      <c:pt idx="168">
                        <c:v>200.3</c:v>
                      </c:pt>
                      <c:pt idx="169">
                        <c:v>201.3</c:v>
                      </c:pt>
                      <c:pt idx="170">
                        <c:v>202.2</c:v>
                      </c:pt>
                      <c:pt idx="171">
                        <c:v>203.2</c:v>
                      </c:pt>
                      <c:pt idx="172">
                        <c:v>204.2</c:v>
                      </c:pt>
                      <c:pt idx="173">
                        <c:v>205.1</c:v>
                      </c:pt>
                      <c:pt idx="174">
                        <c:v>206.1</c:v>
                      </c:pt>
                      <c:pt idx="175">
                        <c:v>206.8</c:v>
                      </c:pt>
                      <c:pt idx="176">
                        <c:v>207.8</c:v>
                      </c:pt>
                      <c:pt idx="177">
                        <c:v>208.7</c:v>
                      </c:pt>
                      <c:pt idx="178">
                        <c:v>209.4</c:v>
                      </c:pt>
                      <c:pt idx="179">
                        <c:v>210.7</c:v>
                      </c:pt>
                      <c:pt idx="180">
                        <c:v>211.7</c:v>
                      </c:pt>
                      <c:pt idx="181">
                        <c:v>212.6</c:v>
                      </c:pt>
                      <c:pt idx="182">
                        <c:v>213.6</c:v>
                      </c:pt>
                      <c:pt idx="183">
                        <c:v>214.6</c:v>
                      </c:pt>
                      <c:pt idx="184">
                        <c:v>215.3</c:v>
                      </c:pt>
                      <c:pt idx="185">
                        <c:v>216.3</c:v>
                      </c:pt>
                      <c:pt idx="186">
                        <c:v>217.2</c:v>
                      </c:pt>
                      <c:pt idx="187">
                        <c:v>218.2</c:v>
                      </c:pt>
                      <c:pt idx="188">
                        <c:v>219.2</c:v>
                      </c:pt>
                      <c:pt idx="189">
                        <c:v>220.1</c:v>
                      </c:pt>
                      <c:pt idx="190">
                        <c:v>221.1</c:v>
                      </c:pt>
                      <c:pt idx="191">
                        <c:v>222.1</c:v>
                      </c:pt>
                      <c:pt idx="192">
                        <c:v>222.7</c:v>
                      </c:pt>
                      <c:pt idx="193">
                        <c:v>223.7</c:v>
                      </c:pt>
                      <c:pt idx="194">
                        <c:v>224.7</c:v>
                      </c:pt>
                      <c:pt idx="195">
                        <c:v>225.7</c:v>
                      </c:pt>
                      <c:pt idx="196">
                        <c:v>226.6</c:v>
                      </c:pt>
                      <c:pt idx="197">
                        <c:v>227.6</c:v>
                      </c:pt>
                      <c:pt idx="198">
                        <c:v>228.5</c:v>
                      </c:pt>
                      <c:pt idx="199">
                        <c:v>229.5</c:v>
                      </c:pt>
                      <c:pt idx="200">
                        <c:v>230.2</c:v>
                      </c:pt>
                      <c:pt idx="201">
                        <c:v>231.1</c:v>
                      </c:pt>
                      <c:pt idx="202">
                        <c:v>232.1</c:v>
                      </c:pt>
                      <c:pt idx="203">
                        <c:v>233.1</c:v>
                      </c:pt>
                      <c:pt idx="204">
                        <c:v>234</c:v>
                      </c:pt>
                      <c:pt idx="205">
                        <c:v>235</c:v>
                      </c:pt>
                      <c:pt idx="206">
                        <c:v>236</c:v>
                      </c:pt>
                      <c:pt idx="207">
                        <c:v>237</c:v>
                      </c:pt>
                      <c:pt idx="208">
                        <c:v>237.6</c:v>
                      </c:pt>
                      <c:pt idx="209">
                        <c:v>238.6</c:v>
                      </c:pt>
                      <c:pt idx="210">
                        <c:v>239.6</c:v>
                      </c:pt>
                      <c:pt idx="211">
                        <c:v>240.6</c:v>
                      </c:pt>
                      <c:pt idx="212">
                        <c:v>241.5</c:v>
                      </c:pt>
                      <c:pt idx="213">
                        <c:v>242.5</c:v>
                      </c:pt>
                      <c:pt idx="214">
                        <c:v>243.5</c:v>
                      </c:pt>
                      <c:pt idx="215">
                        <c:v>244.2</c:v>
                      </c:pt>
                      <c:pt idx="216">
                        <c:v>245.5</c:v>
                      </c:pt>
                      <c:pt idx="217">
                        <c:v>246.4</c:v>
                      </c:pt>
                      <c:pt idx="218">
                        <c:v>247.1</c:v>
                      </c:pt>
                      <c:pt idx="219">
                        <c:v>248.1</c:v>
                      </c:pt>
                      <c:pt idx="220">
                        <c:v>249.1</c:v>
                      </c:pt>
                      <c:pt idx="221">
                        <c:v>250</c:v>
                      </c:pt>
                      <c:pt idx="222">
                        <c:v>251</c:v>
                      </c:pt>
                      <c:pt idx="223">
                        <c:v>252</c:v>
                      </c:pt>
                      <c:pt idx="224">
                        <c:v>252.9</c:v>
                      </c:pt>
                      <c:pt idx="225">
                        <c:v>253.9</c:v>
                      </c:pt>
                      <c:pt idx="226">
                        <c:v>254.6</c:v>
                      </c:pt>
                      <c:pt idx="227">
                        <c:v>255.5</c:v>
                      </c:pt>
                      <c:pt idx="228">
                        <c:v>256.5</c:v>
                      </c:pt>
                      <c:pt idx="229">
                        <c:v>257.5</c:v>
                      </c:pt>
                      <c:pt idx="230">
                        <c:v>258.5</c:v>
                      </c:pt>
                      <c:pt idx="231">
                        <c:v>259.39999999999998</c:v>
                      </c:pt>
                      <c:pt idx="232">
                        <c:v>260.39999999999998</c:v>
                      </c:pt>
                      <c:pt idx="233">
                        <c:v>261.39999999999998</c:v>
                      </c:pt>
                      <c:pt idx="234">
                        <c:v>262</c:v>
                      </c:pt>
                      <c:pt idx="235">
                        <c:v>263</c:v>
                      </c:pt>
                      <c:pt idx="236">
                        <c:v>264</c:v>
                      </c:pt>
                      <c:pt idx="237">
                        <c:v>265</c:v>
                      </c:pt>
                      <c:pt idx="238">
                        <c:v>265.89999999999998</c:v>
                      </c:pt>
                      <c:pt idx="239">
                        <c:v>266.89999999999998</c:v>
                      </c:pt>
                      <c:pt idx="240">
                        <c:v>267.89999999999998</c:v>
                      </c:pt>
                      <c:pt idx="241">
                        <c:v>268.5</c:v>
                      </c:pt>
                      <c:pt idx="242">
                        <c:v>269.5</c:v>
                      </c:pt>
                      <c:pt idx="243">
                        <c:v>270.5</c:v>
                      </c:pt>
                      <c:pt idx="244">
                        <c:v>271.5</c:v>
                      </c:pt>
                      <c:pt idx="245">
                        <c:v>272.5</c:v>
                      </c:pt>
                      <c:pt idx="246">
                        <c:v>273.39999999999998</c:v>
                      </c:pt>
                      <c:pt idx="247">
                        <c:v>274.39999999999998</c:v>
                      </c:pt>
                      <c:pt idx="248">
                        <c:v>275</c:v>
                      </c:pt>
                      <c:pt idx="249">
                        <c:v>276</c:v>
                      </c:pt>
                      <c:pt idx="250">
                        <c:v>277</c:v>
                      </c:pt>
                      <c:pt idx="251">
                        <c:v>277.89999999999998</c:v>
                      </c:pt>
                      <c:pt idx="252">
                        <c:v>278.89999999999998</c:v>
                      </c:pt>
                      <c:pt idx="253">
                        <c:v>279.89999999999998</c:v>
                      </c:pt>
                      <c:pt idx="254">
                        <c:v>280.89999999999998</c:v>
                      </c:pt>
                      <c:pt idx="255">
                        <c:v>281.89999999999998</c:v>
                      </c:pt>
                      <c:pt idx="256">
                        <c:v>282.2</c:v>
                      </c:pt>
                      <c:pt idx="257">
                        <c:v>283.8</c:v>
                      </c:pt>
                      <c:pt idx="258">
                        <c:v>284.5</c:v>
                      </c:pt>
                      <c:pt idx="259">
                        <c:v>285.39999999999998</c:v>
                      </c:pt>
                      <c:pt idx="260">
                        <c:v>286.39999999999998</c:v>
                      </c:pt>
                      <c:pt idx="261">
                        <c:v>287.39999999999998</c:v>
                      </c:pt>
                      <c:pt idx="262">
                        <c:v>288.39999999999998</c:v>
                      </c:pt>
                      <c:pt idx="263">
                        <c:v>289.3</c:v>
                      </c:pt>
                      <c:pt idx="264">
                        <c:v>290.3</c:v>
                      </c:pt>
                      <c:pt idx="265">
                        <c:v>291</c:v>
                      </c:pt>
                      <c:pt idx="266">
                        <c:v>291.89999999999998</c:v>
                      </c:pt>
                      <c:pt idx="267">
                        <c:v>292.89999999999998</c:v>
                      </c:pt>
                      <c:pt idx="268">
                        <c:v>293.89999999999998</c:v>
                      </c:pt>
                      <c:pt idx="269">
                        <c:v>294.5</c:v>
                      </c:pt>
                      <c:pt idx="270">
                        <c:v>295.8</c:v>
                      </c:pt>
                      <c:pt idx="271">
                        <c:v>296.8</c:v>
                      </c:pt>
                      <c:pt idx="272">
                        <c:v>297.5</c:v>
                      </c:pt>
                      <c:pt idx="273">
                        <c:v>298.8</c:v>
                      </c:pt>
                      <c:pt idx="274">
                        <c:v>299.39999999999998</c:v>
                      </c:pt>
                      <c:pt idx="275">
                        <c:v>300.39999999999998</c:v>
                      </c:pt>
                      <c:pt idx="276">
                        <c:v>301.3</c:v>
                      </c:pt>
                      <c:pt idx="277">
                        <c:v>302.3</c:v>
                      </c:pt>
                      <c:pt idx="278">
                        <c:v>303.3</c:v>
                      </c:pt>
                      <c:pt idx="279">
                        <c:v>304.3</c:v>
                      </c:pt>
                      <c:pt idx="280">
                        <c:v>305.3</c:v>
                      </c:pt>
                      <c:pt idx="281">
                        <c:v>305.89999999999998</c:v>
                      </c:pt>
                      <c:pt idx="282">
                        <c:v>306.89999999999998</c:v>
                      </c:pt>
                      <c:pt idx="283">
                        <c:v>307.89999999999998</c:v>
                      </c:pt>
                      <c:pt idx="284">
                        <c:v>308.8</c:v>
                      </c:pt>
                      <c:pt idx="285">
                        <c:v>309.8</c:v>
                      </c:pt>
                      <c:pt idx="286">
                        <c:v>310.8</c:v>
                      </c:pt>
                      <c:pt idx="287">
                        <c:v>311.8</c:v>
                      </c:pt>
                      <c:pt idx="288">
                        <c:v>312.39999999999998</c:v>
                      </c:pt>
                      <c:pt idx="289">
                        <c:v>313.39999999999998</c:v>
                      </c:pt>
                      <c:pt idx="290">
                        <c:v>314.39999999999998</c:v>
                      </c:pt>
                      <c:pt idx="291">
                        <c:v>315.39999999999998</c:v>
                      </c:pt>
                      <c:pt idx="292">
                        <c:v>316.3</c:v>
                      </c:pt>
                      <c:pt idx="293">
                        <c:v>317.3</c:v>
                      </c:pt>
                      <c:pt idx="294">
                        <c:v>318.3</c:v>
                      </c:pt>
                      <c:pt idx="295">
                        <c:v>318.89999999999998</c:v>
                      </c:pt>
                      <c:pt idx="296">
                        <c:v>320.3</c:v>
                      </c:pt>
                      <c:pt idx="297">
                        <c:v>320.89999999999998</c:v>
                      </c:pt>
                      <c:pt idx="298">
                        <c:v>321.89999999999998</c:v>
                      </c:pt>
                      <c:pt idx="299">
                        <c:v>322.89999999999998</c:v>
                      </c:pt>
                      <c:pt idx="300">
                        <c:v>323.8</c:v>
                      </c:pt>
                      <c:pt idx="301">
                        <c:v>324.8</c:v>
                      </c:pt>
                      <c:pt idx="302">
                        <c:v>325.5</c:v>
                      </c:pt>
                      <c:pt idx="303">
                        <c:v>326.8</c:v>
                      </c:pt>
                      <c:pt idx="304">
                        <c:v>327.39999999999998</c:v>
                      </c:pt>
                      <c:pt idx="305">
                        <c:v>328.4</c:v>
                      </c:pt>
                      <c:pt idx="306">
                        <c:v>329.4</c:v>
                      </c:pt>
                      <c:pt idx="307">
                        <c:v>330.3</c:v>
                      </c:pt>
                      <c:pt idx="308">
                        <c:v>331.3</c:v>
                      </c:pt>
                      <c:pt idx="309">
                        <c:v>332.3</c:v>
                      </c:pt>
                      <c:pt idx="310">
                        <c:v>333.3</c:v>
                      </c:pt>
                      <c:pt idx="311">
                        <c:v>334.2</c:v>
                      </c:pt>
                      <c:pt idx="312">
                        <c:v>335.2</c:v>
                      </c:pt>
                      <c:pt idx="313">
                        <c:v>335.9</c:v>
                      </c:pt>
                      <c:pt idx="314">
                        <c:v>336.9</c:v>
                      </c:pt>
                      <c:pt idx="315">
                        <c:v>337.5</c:v>
                      </c:pt>
                      <c:pt idx="316">
                        <c:v>338.8</c:v>
                      </c:pt>
                      <c:pt idx="317">
                        <c:v>339.7</c:v>
                      </c:pt>
                      <c:pt idx="318">
                        <c:v>340.7</c:v>
                      </c:pt>
                      <c:pt idx="319">
                        <c:v>341.7</c:v>
                      </c:pt>
                      <c:pt idx="320">
                        <c:v>342.7</c:v>
                      </c:pt>
                      <c:pt idx="321">
                        <c:v>343.3</c:v>
                      </c:pt>
                      <c:pt idx="322">
                        <c:v>344.3</c:v>
                      </c:pt>
                      <c:pt idx="323">
                        <c:v>345.3</c:v>
                      </c:pt>
                      <c:pt idx="324">
                        <c:v>346.2</c:v>
                      </c:pt>
                      <c:pt idx="325">
                        <c:v>347.2</c:v>
                      </c:pt>
                      <c:pt idx="326">
                        <c:v>348.2</c:v>
                      </c:pt>
                      <c:pt idx="327">
                        <c:v>349.2</c:v>
                      </c:pt>
                      <c:pt idx="328">
                        <c:v>349.8</c:v>
                      </c:pt>
                      <c:pt idx="329">
                        <c:v>350.8</c:v>
                      </c:pt>
                      <c:pt idx="330">
                        <c:v>351.8</c:v>
                      </c:pt>
                      <c:pt idx="331">
                        <c:v>352.8</c:v>
                      </c:pt>
                      <c:pt idx="332">
                        <c:v>353.7</c:v>
                      </c:pt>
                      <c:pt idx="333">
                        <c:v>354.7</c:v>
                      </c:pt>
                      <c:pt idx="334">
                        <c:v>355.7</c:v>
                      </c:pt>
                      <c:pt idx="335">
                        <c:v>356.7</c:v>
                      </c:pt>
                      <c:pt idx="336">
                        <c:v>357.7</c:v>
                      </c:pt>
                      <c:pt idx="337">
                        <c:v>358.3</c:v>
                      </c:pt>
                      <c:pt idx="338">
                        <c:v>359.3</c:v>
                      </c:pt>
                      <c:pt idx="339">
                        <c:v>360.3</c:v>
                      </c:pt>
                      <c:pt idx="340">
                        <c:v>361.3</c:v>
                      </c:pt>
                      <c:pt idx="341">
                        <c:v>362.2</c:v>
                      </c:pt>
                      <c:pt idx="342">
                        <c:v>363.2</c:v>
                      </c:pt>
                      <c:pt idx="343">
                        <c:v>364.2</c:v>
                      </c:pt>
                      <c:pt idx="344">
                        <c:v>365.1</c:v>
                      </c:pt>
                      <c:pt idx="345">
                        <c:v>365.8</c:v>
                      </c:pt>
                      <c:pt idx="346">
                        <c:v>367.1</c:v>
                      </c:pt>
                      <c:pt idx="347">
                        <c:v>367.7</c:v>
                      </c:pt>
                      <c:pt idx="348">
                        <c:v>368.7</c:v>
                      </c:pt>
                      <c:pt idx="349">
                        <c:v>369.7</c:v>
                      </c:pt>
                      <c:pt idx="350">
                        <c:v>370.7</c:v>
                      </c:pt>
                      <c:pt idx="351">
                        <c:v>371.3</c:v>
                      </c:pt>
                      <c:pt idx="352">
                        <c:v>372.3</c:v>
                      </c:pt>
                      <c:pt idx="353">
                        <c:v>373.6</c:v>
                      </c:pt>
                      <c:pt idx="354">
                        <c:v>374.5</c:v>
                      </c:pt>
                      <c:pt idx="355">
                        <c:v>375.2</c:v>
                      </c:pt>
                      <c:pt idx="356">
                        <c:v>376.2</c:v>
                      </c:pt>
                      <c:pt idx="357">
                        <c:v>377.1</c:v>
                      </c:pt>
                      <c:pt idx="358">
                        <c:v>378.1</c:v>
                      </c:pt>
                      <c:pt idx="359">
                        <c:v>379.1</c:v>
                      </c:pt>
                      <c:pt idx="360">
                        <c:v>380.1</c:v>
                      </c:pt>
                      <c:pt idx="361">
                        <c:v>381.1</c:v>
                      </c:pt>
                      <c:pt idx="362">
                        <c:v>382</c:v>
                      </c:pt>
                      <c:pt idx="363">
                        <c:v>382.7</c:v>
                      </c:pt>
                      <c:pt idx="364">
                        <c:v>383.7</c:v>
                      </c:pt>
                      <c:pt idx="365">
                        <c:v>384.6</c:v>
                      </c:pt>
                      <c:pt idx="366">
                        <c:v>385.6</c:v>
                      </c:pt>
                      <c:pt idx="367">
                        <c:v>386.6</c:v>
                      </c:pt>
                      <c:pt idx="368">
                        <c:v>387.6</c:v>
                      </c:pt>
                      <c:pt idx="369">
                        <c:v>388.6</c:v>
                      </c:pt>
                      <c:pt idx="370">
                        <c:v>389.2</c:v>
                      </c:pt>
                      <c:pt idx="371">
                        <c:v>390.2</c:v>
                      </c:pt>
                      <c:pt idx="372">
                        <c:v>391.2</c:v>
                      </c:pt>
                      <c:pt idx="373">
                        <c:v>392.1</c:v>
                      </c:pt>
                      <c:pt idx="374">
                        <c:v>393.1</c:v>
                      </c:pt>
                      <c:pt idx="375">
                        <c:v>394.1</c:v>
                      </c:pt>
                      <c:pt idx="376">
                        <c:v>394.7</c:v>
                      </c:pt>
                      <c:pt idx="377">
                        <c:v>396</c:v>
                      </c:pt>
                      <c:pt idx="378">
                        <c:v>396.7</c:v>
                      </c:pt>
                      <c:pt idx="379">
                        <c:v>398</c:v>
                      </c:pt>
                      <c:pt idx="380">
                        <c:v>398.6</c:v>
                      </c:pt>
                      <c:pt idx="381">
                        <c:v>399.6</c:v>
                      </c:pt>
                      <c:pt idx="382">
                        <c:v>400.6</c:v>
                      </c:pt>
                      <c:pt idx="383">
                        <c:v>401.5</c:v>
                      </c:pt>
                      <c:pt idx="384">
                        <c:v>402.2</c:v>
                      </c:pt>
                      <c:pt idx="385">
                        <c:v>403.1</c:v>
                      </c:pt>
                      <c:pt idx="386">
                        <c:v>404.4</c:v>
                      </c:pt>
                      <c:pt idx="387">
                        <c:v>405.1</c:v>
                      </c:pt>
                      <c:pt idx="388">
                        <c:v>406.1</c:v>
                      </c:pt>
                      <c:pt idx="389">
                        <c:v>407.1</c:v>
                      </c:pt>
                      <c:pt idx="390">
                        <c:v>408</c:v>
                      </c:pt>
                      <c:pt idx="391">
                        <c:v>409</c:v>
                      </c:pt>
                      <c:pt idx="392">
                        <c:v>410</c:v>
                      </c:pt>
                      <c:pt idx="393">
                        <c:v>410.9</c:v>
                      </c:pt>
                      <c:pt idx="394">
                        <c:v>411.6</c:v>
                      </c:pt>
                      <c:pt idx="395">
                        <c:v>412.6</c:v>
                      </c:pt>
                      <c:pt idx="396">
                        <c:v>413.5</c:v>
                      </c:pt>
                      <c:pt idx="397">
                        <c:v>414.5</c:v>
                      </c:pt>
                      <c:pt idx="398">
                        <c:v>415.5</c:v>
                      </c:pt>
                      <c:pt idx="399">
                        <c:v>416.5</c:v>
                      </c:pt>
                      <c:pt idx="400">
                        <c:v>417.4</c:v>
                      </c:pt>
                      <c:pt idx="401">
                        <c:v>418.1</c:v>
                      </c:pt>
                      <c:pt idx="402">
                        <c:v>419</c:v>
                      </c:pt>
                      <c:pt idx="403">
                        <c:v>420</c:v>
                      </c:pt>
                      <c:pt idx="404">
                        <c:v>420.9</c:v>
                      </c:pt>
                      <c:pt idx="405">
                        <c:v>421.9</c:v>
                      </c:pt>
                      <c:pt idx="406">
                        <c:v>422.9</c:v>
                      </c:pt>
                      <c:pt idx="407">
                        <c:v>423.8</c:v>
                      </c:pt>
                      <c:pt idx="408">
                        <c:v>424.8</c:v>
                      </c:pt>
                      <c:pt idx="409">
                        <c:v>425.8</c:v>
                      </c:pt>
                      <c:pt idx="410">
                        <c:v>426.4</c:v>
                      </c:pt>
                      <c:pt idx="411">
                        <c:v>427.4</c:v>
                      </c:pt>
                      <c:pt idx="412">
                        <c:v>428.4</c:v>
                      </c:pt>
                      <c:pt idx="413">
                        <c:v>429.3</c:v>
                      </c:pt>
                      <c:pt idx="414">
                        <c:v>430.3</c:v>
                      </c:pt>
                      <c:pt idx="415">
                        <c:v>431.2</c:v>
                      </c:pt>
                      <c:pt idx="416">
                        <c:v>432.2</c:v>
                      </c:pt>
                      <c:pt idx="417">
                        <c:v>432.9</c:v>
                      </c:pt>
                      <c:pt idx="418">
                        <c:v>433.8</c:v>
                      </c:pt>
                      <c:pt idx="419">
                        <c:v>434.8</c:v>
                      </c:pt>
                      <c:pt idx="420">
                        <c:v>435.8</c:v>
                      </c:pt>
                      <c:pt idx="421">
                        <c:v>436.8</c:v>
                      </c:pt>
                      <c:pt idx="422">
                        <c:v>437.7</c:v>
                      </c:pt>
                      <c:pt idx="423">
                        <c:v>438.7</c:v>
                      </c:pt>
                      <c:pt idx="424">
                        <c:v>439.7</c:v>
                      </c:pt>
                      <c:pt idx="425">
                        <c:v>440.3</c:v>
                      </c:pt>
                      <c:pt idx="426">
                        <c:v>441.3</c:v>
                      </c:pt>
                      <c:pt idx="427">
                        <c:v>442.3</c:v>
                      </c:pt>
                      <c:pt idx="428">
                        <c:v>443.2</c:v>
                      </c:pt>
                      <c:pt idx="429">
                        <c:v>444.2</c:v>
                      </c:pt>
                      <c:pt idx="430">
                        <c:v>445.2</c:v>
                      </c:pt>
                      <c:pt idx="431">
                        <c:v>446.2</c:v>
                      </c:pt>
                      <c:pt idx="432">
                        <c:v>447.1</c:v>
                      </c:pt>
                      <c:pt idx="433">
                        <c:v>448.1</c:v>
                      </c:pt>
                      <c:pt idx="434">
                        <c:v>448.8</c:v>
                      </c:pt>
                      <c:pt idx="435">
                        <c:v>449.8</c:v>
                      </c:pt>
                      <c:pt idx="436">
                        <c:v>450.8</c:v>
                      </c:pt>
                      <c:pt idx="437">
                        <c:v>451.7</c:v>
                      </c:pt>
                      <c:pt idx="438">
                        <c:v>452.7</c:v>
                      </c:pt>
                      <c:pt idx="439">
                        <c:v>453.6</c:v>
                      </c:pt>
                      <c:pt idx="440">
                        <c:v>454.6</c:v>
                      </c:pt>
                      <c:pt idx="441">
                        <c:v>455.3</c:v>
                      </c:pt>
                      <c:pt idx="442">
                        <c:v>456.2</c:v>
                      </c:pt>
                      <c:pt idx="443">
                        <c:v>457.2</c:v>
                      </c:pt>
                      <c:pt idx="444">
                        <c:v>457.9</c:v>
                      </c:pt>
                      <c:pt idx="445">
                        <c:v>459.2</c:v>
                      </c:pt>
                      <c:pt idx="446">
                        <c:v>460.1</c:v>
                      </c:pt>
                      <c:pt idx="447">
                        <c:v>461.1</c:v>
                      </c:pt>
                      <c:pt idx="448">
                        <c:v>462.1</c:v>
                      </c:pt>
                      <c:pt idx="449">
                        <c:v>463.1</c:v>
                      </c:pt>
                      <c:pt idx="450">
                        <c:v>463.7</c:v>
                      </c:pt>
                      <c:pt idx="451">
                        <c:v>464.7</c:v>
                      </c:pt>
                      <c:pt idx="452">
                        <c:v>465.7</c:v>
                      </c:pt>
                      <c:pt idx="453">
                        <c:v>466.7</c:v>
                      </c:pt>
                      <c:pt idx="454">
                        <c:v>467.6</c:v>
                      </c:pt>
                      <c:pt idx="455">
                        <c:v>468.6</c:v>
                      </c:pt>
                      <c:pt idx="456">
                        <c:v>469.6</c:v>
                      </c:pt>
                      <c:pt idx="457">
                        <c:v>470.2</c:v>
                      </c:pt>
                      <c:pt idx="458">
                        <c:v>471.2</c:v>
                      </c:pt>
                      <c:pt idx="459">
                        <c:v>472.2</c:v>
                      </c:pt>
                      <c:pt idx="460">
                        <c:v>473.1</c:v>
                      </c:pt>
                      <c:pt idx="461">
                        <c:v>474.2</c:v>
                      </c:pt>
                      <c:pt idx="462">
                        <c:v>475.1</c:v>
                      </c:pt>
                      <c:pt idx="463">
                        <c:v>476.1</c:v>
                      </c:pt>
                      <c:pt idx="464">
                        <c:v>476.7</c:v>
                      </c:pt>
                      <c:pt idx="465">
                        <c:v>477.7</c:v>
                      </c:pt>
                      <c:pt idx="466">
                        <c:v>478.9</c:v>
                      </c:pt>
                      <c:pt idx="467">
                        <c:v>479.5</c:v>
                      </c:pt>
                      <c:pt idx="468">
                        <c:v>480.5</c:v>
                      </c:pt>
                      <c:pt idx="469">
                        <c:v>481.5</c:v>
                      </c:pt>
                      <c:pt idx="470">
                        <c:v>482.5</c:v>
                      </c:pt>
                      <c:pt idx="471">
                        <c:v>483.5</c:v>
                      </c:pt>
                      <c:pt idx="472">
                        <c:v>484.1</c:v>
                      </c:pt>
                      <c:pt idx="473">
                        <c:v>485.4</c:v>
                      </c:pt>
                      <c:pt idx="474">
                        <c:v>486.4</c:v>
                      </c:pt>
                      <c:pt idx="475">
                        <c:v>487.4</c:v>
                      </c:pt>
                      <c:pt idx="476">
                        <c:v>488.1</c:v>
                      </c:pt>
                      <c:pt idx="477">
                        <c:v>489</c:v>
                      </c:pt>
                      <c:pt idx="478">
                        <c:v>490</c:v>
                      </c:pt>
                      <c:pt idx="479">
                        <c:v>491</c:v>
                      </c:pt>
                      <c:pt idx="480">
                        <c:v>492</c:v>
                      </c:pt>
                      <c:pt idx="481">
                        <c:v>493</c:v>
                      </c:pt>
                      <c:pt idx="482">
                        <c:v>493.9</c:v>
                      </c:pt>
                      <c:pt idx="483">
                        <c:v>494.6</c:v>
                      </c:pt>
                      <c:pt idx="484">
                        <c:v>495.6</c:v>
                      </c:pt>
                      <c:pt idx="485">
                        <c:v>496.6</c:v>
                      </c:pt>
                      <c:pt idx="486">
                        <c:v>497.5</c:v>
                      </c:pt>
                      <c:pt idx="487">
                        <c:v>498.5</c:v>
                      </c:pt>
                      <c:pt idx="488">
                        <c:v>499.1</c:v>
                      </c:pt>
                      <c:pt idx="489">
                        <c:v>500.4</c:v>
                      </c:pt>
                      <c:pt idx="490">
                        <c:v>501.4</c:v>
                      </c:pt>
                      <c:pt idx="491">
                        <c:v>502.1</c:v>
                      </c:pt>
                      <c:pt idx="492">
                        <c:v>503</c:v>
                      </c:pt>
                      <c:pt idx="493">
                        <c:v>504</c:v>
                      </c:pt>
                      <c:pt idx="494">
                        <c:v>505</c:v>
                      </c:pt>
                      <c:pt idx="495">
                        <c:v>505.9</c:v>
                      </c:pt>
                      <c:pt idx="496">
                        <c:v>506.9</c:v>
                      </c:pt>
                      <c:pt idx="497">
                        <c:v>507.9</c:v>
                      </c:pt>
                      <c:pt idx="498">
                        <c:v>508.9</c:v>
                      </c:pt>
                      <c:pt idx="499">
                        <c:v>509.8</c:v>
                      </c:pt>
                      <c:pt idx="500">
                        <c:v>510.5</c:v>
                      </c:pt>
                      <c:pt idx="501">
                        <c:v>511.5</c:v>
                      </c:pt>
                      <c:pt idx="502">
                        <c:v>512.4</c:v>
                      </c:pt>
                      <c:pt idx="503">
                        <c:v>513.4</c:v>
                      </c:pt>
                      <c:pt idx="504">
                        <c:v>514.4</c:v>
                      </c:pt>
                      <c:pt idx="505">
                        <c:v>515.4</c:v>
                      </c:pt>
                      <c:pt idx="506">
                        <c:v>516.29999999999995</c:v>
                      </c:pt>
                      <c:pt idx="507">
                        <c:v>517</c:v>
                      </c:pt>
                      <c:pt idx="508">
                        <c:v>517.9</c:v>
                      </c:pt>
                      <c:pt idx="509">
                        <c:v>518.9</c:v>
                      </c:pt>
                      <c:pt idx="510">
                        <c:v>519.9</c:v>
                      </c:pt>
                      <c:pt idx="511">
                        <c:v>520.79999999999995</c:v>
                      </c:pt>
                      <c:pt idx="512">
                        <c:v>521.79999999999995</c:v>
                      </c:pt>
                      <c:pt idx="513">
                        <c:v>522.79999999999995</c:v>
                      </c:pt>
                      <c:pt idx="514">
                        <c:v>523.79999999999995</c:v>
                      </c:pt>
                      <c:pt idx="515">
                        <c:v>524.4</c:v>
                      </c:pt>
                      <c:pt idx="516">
                        <c:v>525.4</c:v>
                      </c:pt>
                      <c:pt idx="517">
                        <c:v>526.4</c:v>
                      </c:pt>
                      <c:pt idx="518">
                        <c:v>527.29999999999995</c:v>
                      </c:pt>
                      <c:pt idx="519">
                        <c:v>528.29999999999995</c:v>
                      </c:pt>
                      <c:pt idx="520">
                        <c:v>529.29999999999995</c:v>
                      </c:pt>
                      <c:pt idx="521">
                        <c:v>529.9</c:v>
                      </c:pt>
                      <c:pt idx="522">
                        <c:v>530.9</c:v>
                      </c:pt>
                      <c:pt idx="523">
                        <c:v>531.9</c:v>
                      </c:pt>
                      <c:pt idx="524">
                        <c:v>532.79999999999995</c:v>
                      </c:pt>
                      <c:pt idx="525">
                        <c:v>533.79999999999995</c:v>
                      </c:pt>
                      <c:pt idx="526">
                        <c:v>534.70000000000005</c:v>
                      </c:pt>
                      <c:pt idx="527">
                        <c:v>535.70000000000005</c:v>
                      </c:pt>
                      <c:pt idx="528">
                        <c:v>536.70000000000005</c:v>
                      </c:pt>
                      <c:pt idx="529">
                        <c:v>537.6</c:v>
                      </c:pt>
                      <c:pt idx="530">
                        <c:v>538.29999999999995</c:v>
                      </c:pt>
                      <c:pt idx="531">
                        <c:v>539.29999999999995</c:v>
                      </c:pt>
                      <c:pt idx="532">
                        <c:v>540.20000000000005</c:v>
                      </c:pt>
                      <c:pt idx="533">
                        <c:v>541.20000000000005</c:v>
                      </c:pt>
                      <c:pt idx="534">
                        <c:v>542.20000000000005</c:v>
                      </c:pt>
                      <c:pt idx="535">
                        <c:v>543.20000000000005</c:v>
                      </c:pt>
                      <c:pt idx="536">
                        <c:v>544.1</c:v>
                      </c:pt>
                      <c:pt idx="537">
                        <c:v>545.1</c:v>
                      </c:pt>
                      <c:pt idx="538">
                        <c:v>545.70000000000005</c:v>
                      </c:pt>
                      <c:pt idx="539">
                        <c:v>547</c:v>
                      </c:pt>
                      <c:pt idx="540">
                        <c:v>547.70000000000005</c:v>
                      </c:pt>
                      <c:pt idx="541">
                        <c:v>548.70000000000005</c:v>
                      </c:pt>
                      <c:pt idx="542">
                        <c:v>549.6</c:v>
                      </c:pt>
                      <c:pt idx="543">
                        <c:v>550.6</c:v>
                      </c:pt>
                      <c:pt idx="544">
                        <c:v>551.6</c:v>
                      </c:pt>
                      <c:pt idx="545">
                        <c:v>552.20000000000005</c:v>
                      </c:pt>
                      <c:pt idx="546">
                        <c:v>553.5</c:v>
                      </c:pt>
                      <c:pt idx="547">
                        <c:v>554.1</c:v>
                      </c:pt>
                      <c:pt idx="548">
                        <c:v>555.1</c:v>
                      </c:pt>
                      <c:pt idx="549">
                        <c:v>556.1</c:v>
                      </c:pt>
                      <c:pt idx="550">
                        <c:v>557</c:v>
                      </c:pt>
                      <c:pt idx="551">
                        <c:v>558</c:v>
                      </c:pt>
                      <c:pt idx="552">
                        <c:v>559</c:v>
                      </c:pt>
                      <c:pt idx="553">
                        <c:v>560</c:v>
                      </c:pt>
                      <c:pt idx="554">
                        <c:v>560.6</c:v>
                      </c:pt>
                      <c:pt idx="555">
                        <c:v>561.6</c:v>
                      </c:pt>
                      <c:pt idx="556">
                        <c:v>562.5</c:v>
                      </c:pt>
                      <c:pt idx="557">
                        <c:v>563.5</c:v>
                      </c:pt>
                      <c:pt idx="558">
                        <c:v>564.5</c:v>
                      </c:pt>
                      <c:pt idx="559">
                        <c:v>565.5</c:v>
                      </c:pt>
                      <c:pt idx="560">
                        <c:v>566.4</c:v>
                      </c:pt>
                      <c:pt idx="561">
                        <c:v>567.1</c:v>
                      </c:pt>
                      <c:pt idx="562">
                        <c:v>568</c:v>
                      </c:pt>
                      <c:pt idx="563">
                        <c:v>569</c:v>
                      </c:pt>
                      <c:pt idx="564">
                        <c:v>570</c:v>
                      </c:pt>
                      <c:pt idx="565">
                        <c:v>571</c:v>
                      </c:pt>
                      <c:pt idx="566">
                        <c:v>571.9</c:v>
                      </c:pt>
                      <c:pt idx="567">
                        <c:v>572.9</c:v>
                      </c:pt>
                      <c:pt idx="568">
                        <c:v>573.5</c:v>
                      </c:pt>
                      <c:pt idx="569">
                        <c:v>574.79999999999995</c:v>
                      </c:pt>
                      <c:pt idx="570">
                        <c:v>575.5</c:v>
                      </c:pt>
                      <c:pt idx="571">
                        <c:v>576.5</c:v>
                      </c:pt>
                      <c:pt idx="572">
                        <c:v>577.4</c:v>
                      </c:pt>
                      <c:pt idx="573">
                        <c:v>578.4</c:v>
                      </c:pt>
                      <c:pt idx="574">
                        <c:v>579.4</c:v>
                      </c:pt>
                      <c:pt idx="575">
                        <c:v>580.29999999999995</c:v>
                      </c:pt>
                      <c:pt idx="576">
                        <c:v>581.29999999999995</c:v>
                      </c:pt>
                      <c:pt idx="577">
                        <c:v>581.9</c:v>
                      </c:pt>
                      <c:pt idx="578">
                        <c:v>582.9</c:v>
                      </c:pt>
                      <c:pt idx="579">
                        <c:v>583.9</c:v>
                      </c:pt>
                      <c:pt idx="580">
                        <c:v>584.79999999999995</c:v>
                      </c:pt>
                      <c:pt idx="581">
                        <c:v>585.79999999999995</c:v>
                      </c:pt>
                      <c:pt idx="582">
                        <c:v>586.79999999999995</c:v>
                      </c:pt>
                      <c:pt idx="583">
                        <c:v>587.70000000000005</c:v>
                      </c:pt>
                      <c:pt idx="584">
                        <c:v>588.70000000000005</c:v>
                      </c:pt>
                      <c:pt idx="585">
                        <c:v>589.6</c:v>
                      </c:pt>
                      <c:pt idx="586">
                        <c:v>590.6</c:v>
                      </c:pt>
                      <c:pt idx="587">
                        <c:v>591.29999999999995</c:v>
                      </c:pt>
                      <c:pt idx="588">
                        <c:v>592.20000000000005</c:v>
                      </c:pt>
                      <c:pt idx="589">
                        <c:v>593.20000000000005</c:v>
                      </c:pt>
                      <c:pt idx="590">
                        <c:v>594.20000000000005</c:v>
                      </c:pt>
                      <c:pt idx="591">
                        <c:v>595.1</c:v>
                      </c:pt>
                      <c:pt idx="592">
                        <c:v>596.1</c:v>
                      </c:pt>
                      <c:pt idx="593">
                        <c:v>596.70000000000005</c:v>
                      </c:pt>
                      <c:pt idx="594">
                        <c:v>598</c:v>
                      </c:pt>
                      <c:pt idx="595">
                        <c:v>598.70000000000005</c:v>
                      </c:pt>
                      <c:pt idx="596">
                        <c:v>599.6</c:v>
                      </c:pt>
                      <c:pt idx="597">
                        <c:v>600.6</c:v>
                      </c:pt>
                      <c:pt idx="598">
                        <c:v>601.6</c:v>
                      </c:pt>
                      <c:pt idx="599">
                        <c:v>602.6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HOAc!$Q$2:$Q$601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1140.7606147876099</c:v>
                      </c:pt>
                      <c:pt idx="1">
                        <c:v>250.76061478760971</c:v>
                      </c:pt>
                      <c:pt idx="2">
                        <c:v>700.76061478760971</c:v>
                      </c:pt>
                      <c:pt idx="3">
                        <c:v>1570.174422139977</c:v>
                      </c:pt>
                      <c:pt idx="4">
                        <c:v>1390.174422139977</c:v>
                      </c:pt>
                      <c:pt idx="5">
                        <c:v>1950.7606147876099</c:v>
                      </c:pt>
                      <c:pt idx="6">
                        <c:v>1690.7606147876099</c:v>
                      </c:pt>
                      <c:pt idx="7">
                        <c:v>2040.7606147876099</c:v>
                      </c:pt>
                      <c:pt idx="8">
                        <c:v>1930.7606147876099</c:v>
                      </c:pt>
                      <c:pt idx="9">
                        <c:v>2150.7606147876099</c:v>
                      </c:pt>
                      <c:pt idx="10">
                        <c:v>1950.7606147876099</c:v>
                      </c:pt>
                      <c:pt idx="11">
                        <c:v>1980.7606147876099</c:v>
                      </c:pt>
                      <c:pt idx="12">
                        <c:v>2600.7606147876099</c:v>
                      </c:pt>
                      <c:pt idx="13">
                        <c:v>2360.7606147876099</c:v>
                      </c:pt>
                      <c:pt idx="14">
                        <c:v>2400.7606147876099</c:v>
                      </c:pt>
                      <c:pt idx="15">
                        <c:v>2310.7606147876099</c:v>
                      </c:pt>
                      <c:pt idx="16">
                        <c:v>2530.1744221399781</c:v>
                      </c:pt>
                      <c:pt idx="17">
                        <c:v>2670.7606147876099</c:v>
                      </c:pt>
                      <c:pt idx="18">
                        <c:v>2520.7606147876099</c:v>
                      </c:pt>
                      <c:pt idx="19">
                        <c:v>2310.7606147876099</c:v>
                      </c:pt>
                      <c:pt idx="20">
                        <c:v>2690.7606147876099</c:v>
                      </c:pt>
                      <c:pt idx="21">
                        <c:v>2650.1744221399781</c:v>
                      </c:pt>
                      <c:pt idx="22">
                        <c:v>1900.1744221399781</c:v>
                      </c:pt>
                      <c:pt idx="23">
                        <c:v>2780.1744221399781</c:v>
                      </c:pt>
                      <c:pt idx="24">
                        <c:v>2650.1744221399781</c:v>
                      </c:pt>
                      <c:pt idx="25">
                        <c:v>2360.7606147876099</c:v>
                      </c:pt>
                      <c:pt idx="26">
                        <c:v>2440.7606147876099</c:v>
                      </c:pt>
                      <c:pt idx="27">
                        <c:v>2340.7606147876099</c:v>
                      </c:pt>
                      <c:pt idx="28">
                        <c:v>2640.1744221399781</c:v>
                      </c:pt>
                      <c:pt idx="29">
                        <c:v>2570.7606147876099</c:v>
                      </c:pt>
                      <c:pt idx="30">
                        <c:v>2460.1744221399781</c:v>
                      </c:pt>
                      <c:pt idx="31">
                        <c:v>2800.1744221399781</c:v>
                      </c:pt>
                      <c:pt idx="32">
                        <c:v>2780.7606147876099</c:v>
                      </c:pt>
                      <c:pt idx="33">
                        <c:v>3420.1744221399781</c:v>
                      </c:pt>
                      <c:pt idx="34">
                        <c:v>2570.7606147876099</c:v>
                      </c:pt>
                      <c:pt idx="35">
                        <c:v>2680.7606147876099</c:v>
                      </c:pt>
                      <c:pt idx="36">
                        <c:v>2250.1744221399781</c:v>
                      </c:pt>
                      <c:pt idx="37">
                        <c:v>2270.1744221399781</c:v>
                      </c:pt>
                      <c:pt idx="38">
                        <c:v>2750.1744221399781</c:v>
                      </c:pt>
                      <c:pt idx="39">
                        <c:v>2560.7606147876099</c:v>
                      </c:pt>
                      <c:pt idx="40">
                        <c:v>2740.1744221399781</c:v>
                      </c:pt>
                      <c:pt idx="41">
                        <c:v>2670.1744221399781</c:v>
                      </c:pt>
                      <c:pt idx="42">
                        <c:v>2530.1744221399781</c:v>
                      </c:pt>
                      <c:pt idx="43">
                        <c:v>2760.1744221399781</c:v>
                      </c:pt>
                      <c:pt idx="44">
                        <c:v>2650.1744221399781</c:v>
                      </c:pt>
                      <c:pt idx="45">
                        <c:v>2990.1744221399781</c:v>
                      </c:pt>
                      <c:pt idx="46">
                        <c:v>2220.1744221399781</c:v>
                      </c:pt>
                      <c:pt idx="47">
                        <c:v>2470.7606147876099</c:v>
                      </c:pt>
                      <c:pt idx="48">
                        <c:v>2211.3468074352422</c:v>
                      </c:pt>
                      <c:pt idx="49">
                        <c:v>2601.3468074352422</c:v>
                      </c:pt>
                      <c:pt idx="50">
                        <c:v>2301.9330000828759</c:v>
                      </c:pt>
                      <c:pt idx="51">
                        <c:v>3203.1053853781418</c:v>
                      </c:pt>
                      <c:pt idx="52">
                        <c:v>4544.8639633210423</c:v>
                      </c:pt>
                      <c:pt idx="53">
                        <c:v>3766.0363486163069</c:v>
                      </c:pt>
                      <c:pt idx="54">
                        <c:v>4827.2087339115751</c:v>
                      </c:pt>
                      <c:pt idx="55">
                        <c:v>5840.1396971497397</c:v>
                      </c:pt>
                      <c:pt idx="56">
                        <c:v>5263.0706603879044</c:v>
                      </c:pt>
                      <c:pt idx="57">
                        <c:v>5257.1740089213326</c:v>
                      </c:pt>
                      <c:pt idx="58">
                        <c:v>4341.2773574547646</c:v>
                      </c:pt>
                      <c:pt idx="59">
                        <c:v>3484.2083206929301</c:v>
                      </c:pt>
                      <c:pt idx="60">
                        <c:v>3631.2426324645271</c:v>
                      </c:pt>
                      <c:pt idx="61">
                        <c:v>3086.5183662932241</c:v>
                      </c:pt>
                      <c:pt idx="62">
                        <c:v>2890.035522179021</c:v>
                      </c:pt>
                      <c:pt idx="63">
                        <c:v>2656.4836413029861</c:v>
                      </c:pt>
                      <c:pt idx="64">
                        <c:v>2832.9317604269472</c:v>
                      </c:pt>
                      <c:pt idx="65">
                        <c:v>2709.3798795509119</c:v>
                      </c:pt>
                      <c:pt idx="66">
                        <c:v>2815.827998674873</c:v>
                      </c:pt>
                      <c:pt idx="67">
                        <c:v>2342.86231044647</c:v>
                      </c:pt>
                      <c:pt idx="68">
                        <c:v>2179.3104295704329</c:v>
                      </c:pt>
                      <c:pt idx="69">
                        <c:v>2126.344741342029</c:v>
                      </c:pt>
                      <c:pt idx="70">
                        <c:v>2672.7928604659942</c:v>
                      </c:pt>
                      <c:pt idx="71">
                        <c:v>2556.896208999422</c:v>
                      </c:pt>
                      <c:pt idx="72">
                        <c:v>2203.930520771019</c:v>
                      </c:pt>
                      <c:pt idx="73">
                        <c:v>2130.3786398949828</c:v>
                      </c:pt>
                      <c:pt idx="74">
                        <c:v>2136.8267590189462</c:v>
                      </c:pt>
                      <c:pt idx="75">
                        <c:v>2513.2748781429109</c:v>
                      </c:pt>
                      <c:pt idx="76">
                        <c:v>2539.722997266872</c:v>
                      </c:pt>
                      <c:pt idx="77">
                        <c:v>2475.5849237432012</c:v>
                      </c:pt>
                      <c:pt idx="78">
                        <c:v>2281.4468502195318</c:v>
                      </c:pt>
                      <c:pt idx="79">
                        <c:v>2374.964006105331</c:v>
                      </c:pt>
                      <c:pt idx="80">
                        <c:v>1910.82593258166</c:v>
                      </c:pt>
                      <c:pt idx="81">
                        <c:v>2256.6878590579909</c:v>
                      </c:pt>
                      <c:pt idx="82">
                        <c:v>2351.963592886686</c:v>
                      </c:pt>
                      <c:pt idx="83">
                        <c:v>2197.825519363018</c:v>
                      </c:pt>
                      <c:pt idx="84">
                        <c:v>2173.1012531917149</c:v>
                      </c:pt>
                      <c:pt idx="85">
                        <c:v>2258.3769870204119</c:v>
                      </c:pt>
                      <c:pt idx="86">
                        <c:v>2253.6527208491088</c:v>
                      </c:pt>
                      <c:pt idx="87">
                        <c:v>1968.928454677806</c:v>
                      </c:pt>
                      <c:pt idx="88">
                        <c:v>2752.4456105636032</c:v>
                      </c:pt>
                      <c:pt idx="89">
                        <c:v>2408.3075370399361</c:v>
                      </c:pt>
                      <c:pt idx="90">
                        <c:v>2043.583270868631</c:v>
                      </c:pt>
                      <c:pt idx="91">
                        <c:v>2419.4451973449618</c:v>
                      </c:pt>
                      <c:pt idx="92">
                        <c:v>1944.720931173659</c:v>
                      </c:pt>
                      <c:pt idx="93">
                        <c:v>2619.9966650023562</c:v>
                      </c:pt>
                      <c:pt idx="94">
                        <c:v>2405.858591478685</c:v>
                      </c:pt>
                      <c:pt idx="95">
                        <c:v>2411.7205179550142</c:v>
                      </c:pt>
                      <c:pt idx="96">
                        <c:v>2276.9962517837139</c:v>
                      </c:pt>
                      <c:pt idx="97">
                        <c:v>2651.099600317144</c:v>
                      </c:pt>
                      <c:pt idx="98">
                        <c:v>1926.9615267934739</c:v>
                      </c:pt>
                      <c:pt idx="99">
                        <c:v>2422.2372606221729</c:v>
                      </c:pt>
                      <c:pt idx="100">
                        <c:v>2648.0991870985022</c:v>
                      </c:pt>
                      <c:pt idx="101">
                        <c:v>2663.961113574831</c:v>
                      </c:pt>
                      <c:pt idx="102">
                        <c:v>2229.823040051162</c:v>
                      </c:pt>
                      <c:pt idx="103">
                        <c:v>2353.3401959369612</c:v>
                      </c:pt>
                      <c:pt idx="104">
                        <c:v>2569.20212241329</c:v>
                      </c:pt>
                      <c:pt idx="105">
                        <c:v>2595.0640488896188</c:v>
                      </c:pt>
                      <c:pt idx="106">
                        <c:v>2160.9259753659499</c:v>
                      </c:pt>
                      <c:pt idx="107">
                        <c:v>1796.7879018422809</c:v>
                      </c:pt>
                      <c:pt idx="108">
                        <c:v>2262.0636356709779</c:v>
                      </c:pt>
                      <c:pt idx="109">
                        <c:v>2147.9255621473071</c:v>
                      </c:pt>
                      <c:pt idx="110">
                        <c:v>1863.787488623638</c:v>
                      </c:pt>
                      <c:pt idx="111">
                        <c:v>1917.304644509436</c:v>
                      </c:pt>
                      <c:pt idx="112">
                        <c:v>2603.1665709857662</c:v>
                      </c:pt>
                      <c:pt idx="113">
                        <c:v>2079.0284974620959</c:v>
                      </c:pt>
                      <c:pt idx="114">
                        <c:v>2114.3042312907928</c:v>
                      </c:pt>
                      <c:pt idx="115">
                        <c:v>2030.166157767123</c:v>
                      </c:pt>
                      <c:pt idx="116">
                        <c:v>1926.028084243454</c:v>
                      </c:pt>
                      <c:pt idx="117">
                        <c:v>2481.3038180721501</c:v>
                      </c:pt>
                      <c:pt idx="118">
                        <c:v>1987.1657445484791</c:v>
                      </c:pt>
                      <c:pt idx="119">
                        <c:v>2240.6829004342758</c:v>
                      </c:pt>
                      <c:pt idx="120">
                        <c:v>2088.3034048535069</c:v>
                      </c:pt>
                      <c:pt idx="121">
                        <c:v>2261.8205607393061</c:v>
                      </c:pt>
                      <c:pt idx="122">
                        <c:v>2287.6824872156349</c:v>
                      </c:pt>
                      <c:pt idx="123">
                        <c:v>2023.5444136919659</c:v>
                      </c:pt>
                      <c:pt idx="124">
                        <c:v>2668.8201475206611</c:v>
                      </c:pt>
                      <c:pt idx="125">
                        <c:v>2284.682073996993</c:v>
                      </c:pt>
                      <c:pt idx="126">
                        <c:v>2369.95780782569</c:v>
                      </c:pt>
                      <c:pt idx="127">
                        <c:v>2423.4749637114869</c:v>
                      </c:pt>
                      <c:pt idx="128">
                        <c:v>2948.7506975401839</c:v>
                      </c:pt>
                      <c:pt idx="129">
                        <c:v>2214.6126240165172</c:v>
                      </c:pt>
                      <c:pt idx="130">
                        <c:v>2269.888357845211</c:v>
                      </c:pt>
                      <c:pt idx="131">
                        <c:v>2644.5778990262752</c:v>
                      </c:pt>
                      <c:pt idx="132">
                        <c:v>1990.439825502606</c:v>
                      </c:pt>
                      <c:pt idx="133">
                        <c:v>1945.715559331303</c:v>
                      </c:pt>
                      <c:pt idx="134">
                        <c:v>2651.5774858076338</c:v>
                      </c:pt>
                      <c:pt idx="135">
                        <c:v>2426.8532196363308</c:v>
                      </c:pt>
                      <c:pt idx="136">
                        <c:v>2260.9565681697632</c:v>
                      </c:pt>
                      <c:pt idx="137">
                        <c:v>2226.2323019984601</c:v>
                      </c:pt>
                      <c:pt idx="138">
                        <c:v>2062.0942284747889</c:v>
                      </c:pt>
                      <c:pt idx="139">
                        <c:v>1847.9561549511191</c:v>
                      </c:pt>
                      <c:pt idx="140">
                        <c:v>2233.8180814274479</c:v>
                      </c:pt>
                      <c:pt idx="141">
                        <c:v>2090.266200551413</c:v>
                      </c:pt>
                      <c:pt idx="142">
                        <c:v>1903.783356437209</c:v>
                      </c:pt>
                      <c:pt idx="143">
                        <c:v>2071.990053504072</c:v>
                      </c:pt>
                      <c:pt idx="144">
                        <c:v>1946.093402037503</c:v>
                      </c:pt>
                      <c:pt idx="145">
                        <c:v>1701.955328513834</c:v>
                      </c:pt>
                      <c:pt idx="146">
                        <c:v>2107.8172549901628</c:v>
                      </c:pt>
                      <c:pt idx="147">
                        <c:v>2063.6791814664939</c:v>
                      </c:pt>
                      <c:pt idx="148">
                        <c:v>2159.5411079428241</c:v>
                      </c:pt>
                      <c:pt idx="149">
                        <c:v>2435.4030344191519</c:v>
                      </c:pt>
                      <c:pt idx="150">
                        <c:v>2561.2649608954848</c:v>
                      </c:pt>
                      <c:pt idx="151">
                        <c:v>1997.126887371815</c:v>
                      </c:pt>
                      <c:pt idx="152">
                        <c:v>1961.2302359052451</c:v>
                      </c:pt>
                      <c:pt idx="153">
                        <c:v>1796.505969733942</c:v>
                      </c:pt>
                      <c:pt idx="154">
                        <c:v>2152.3678962102731</c:v>
                      </c:pt>
                      <c:pt idx="155">
                        <c:v>2157.6436300389701</c:v>
                      </c:pt>
                      <c:pt idx="156">
                        <c:v>1953.5055565152991</c:v>
                      </c:pt>
                      <c:pt idx="157">
                        <c:v>2409.3674829916322</c:v>
                      </c:pt>
                      <c:pt idx="158">
                        <c:v>1785.229409467961</c:v>
                      </c:pt>
                      <c:pt idx="159">
                        <c:v>2048.746565353757</c:v>
                      </c:pt>
                      <c:pt idx="160">
                        <c:v>2414.6084918300871</c:v>
                      </c:pt>
                      <c:pt idx="161">
                        <c:v>1829.884225658785</c:v>
                      </c:pt>
                      <c:pt idx="162">
                        <c:v>2195.746152135117</c:v>
                      </c:pt>
                      <c:pt idx="163">
                        <c:v>2191.6080786114449</c:v>
                      </c:pt>
                      <c:pt idx="164">
                        <c:v>2376.8838124401432</c:v>
                      </c:pt>
                      <c:pt idx="165">
                        <c:v>1642.7457389164711</c:v>
                      </c:pt>
                      <c:pt idx="166">
                        <c:v>2076.2628948022698</c:v>
                      </c:pt>
                      <c:pt idx="167">
                        <c:v>2333.8833992215009</c:v>
                      </c:pt>
                      <c:pt idx="168">
                        <c:v>1727.9867477549301</c:v>
                      </c:pt>
                      <c:pt idx="169">
                        <c:v>1843.8486742312609</c:v>
                      </c:pt>
                      <c:pt idx="170">
                        <c:v>1789.1244080599579</c:v>
                      </c:pt>
                      <c:pt idx="171">
                        <c:v>1684.986334536289</c:v>
                      </c:pt>
                      <c:pt idx="172">
                        <c:v>2130.848261012618</c:v>
                      </c:pt>
                      <c:pt idx="173">
                        <c:v>2286.1239948413149</c:v>
                      </c:pt>
                      <c:pt idx="174">
                        <c:v>2081.9859213176442</c:v>
                      </c:pt>
                      <c:pt idx="175">
                        <c:v>2006.089269851077</c:v>
                      </c:pt>
                      <c:pt idx="176">
                        <c:v>1841.951196327406</c:v>
                      </c:pt>
                      <c:pt idx="177">
                        <c:v>2357.2269301561032</c:v>
                      </c:pt>
                      <c:pt idx="178">
                        <c:v>2081.3302786895351</c:v>
                      </c:pt>
                      <c:pt idx="179">
                        <c:v>1648.950783108764</c:v>
                      </c:pt>
                      <c:pt idx="180">
                        <c:v>2114.8127095850941</c:v>
                      </c:pt>
                      <c:pt idx="181">
                        <c:v>2190.0884434137911</c:v>
                      </c:pt>
                      <c:pt idx="182">
                        <c:v>2035.9503698901219</c:v>
                      </c:pt>
                      <c:pt idx="183">
                        <c:v>2001.81229636645</c:v>
                      </c:pt>
                      <c:pt idx="184">
                        <c:v>2145.915644899881</c:v>
                      </c:pt>
                      <c:pt idx="185">
                        <c:v>1861.7775713762121</c:v>
                      </c:pt>
                      <c:pt idx="186">
                        <c:v>2157.0533052049109</c:v>
                      </c:pt>
                      <c:pt idx="187">
                        <c:v>2132.9152316812401</c:v>
                      </c:pt>
                      <c:pt idx="188">
                        <c:v>1568.7771581575689</c:v>
                      </c:pt>
                      <c:pt idx="189">
                        <c:v>2034.0528919862661</c:v>
                      </c:pt>
                      <c:pt idx="190">
                        <c:v>1969.9148184625969</c:v>
                      </c:pt>
                      <c:pt idx="191">
                        <c:v>2135.776744938928</c:v>
                      </c:pt>
                      <c:pt idx="192">
                        <c:v>2329.2939008247249</c:v>
                      </c:pt>
                      <c:pt idx="193">
                        <c:v>2485.1558273010542</c:v>
                      </c:pt>
                      <c:pt idx="194">
                        <c:v>1691.017753777385</c:v>
                      </c:pt>
                      <c:pt idx="195">
                        <c:v>2366.8796802537158</c:v>
                      </c:pt>
                      <c:pt idx="196">
                        <c:v>2592.1554140824128</c:v>
                      </c:pt>
                      <c:pt idx="197">
                        <c:v>2508.017340558742</c:v>
                      </c:pt>
                      <c:pt idx="198">
                        <c:v>2233.293074387439</c:v>
                      </c:pt>
                      <c:pt idx="199">
                        <c:v>1919.1550008637701</c:v>
                      </c:pt>
                      <c:pt idx="200">
                        <c:v>2103.2583493972011</c:v>
                      </c:pt>
                      <c:pt idx="201">
                        <c:v>2088.534083225898</c:v>
                      </c:pt>
                      <c:pt idx="202">
                        <c:v>2314.3960097022259</c:v>
                      </c:pt>
                      <c:pt idx="203">
                        <c:v>2490.2579361785588</c:v>
                      </c:pt>
                      <c:pt idx="204">
                        <c:v>1645.533670007256</c:v>
                      </c:pt>
                      <c:pt idx="205">
                        <c:v>1881.395596483585</c:v>
                      </c:pt>
                      <c:pt idx="206">
                        <c:v>2047.257522959914</c:v>
                      </c:pt>
                      <c:pt idx="207">
                        <c:v>1883.1194494362451</c:v>
                      </c:pt>
                      <c:pt idx="208">
                        <c:v>2086.636605322044</c:v>
                      </c:pt>
                      <c:pt idx="209">
                        <c:v>2022.4985317983731</c:v>
                      </c:pt>
                      <c:pt idx="210">
                        <c:v>1698.3604582747039</c:v>
                      </c:pt>
                      <c:pt idx="211">
                        <c:v>2194.222384751035</c:v>
                      </c:pt>
                      <c:pt idx="212">
                        <c:v>1549.498118579731</c:v>
                      </c:pt>
                      <c:pt idx="213">
                        <c:v>2225.3600450560612</c:v>
                      </c:pt>
                      <c:pt idx="214">
                        <c:v>2191.2219715323899</c:v>
                      </c:pt>
                      <c:pt idx="215">
                        <c:v>2125.3253200658228</c:v>
                      </c:pt>
                      <c:pt idx="216">
                        <c:v>1932.9458244850521</c:v>
                      </c:pt>
                      <c:pt idx="217">
                        <c:v>2358.221558313749</c:v>
                      </c:pt>
                      <c:pt idx="218">
                        <c:v>1892.32490684718</c:v>
                      </c:pt>
                      <c:pt idx="219">
                        <c:v>2118.1868333235111</c:v>
                      </c:pt>
                      <c:pt idx="220">
                        <c:v>1754.048759799839</c:v>
                      </c:pt>
                      <c:pt idx="221">
                        <c:v>1809.3244936285359</c:v>
                      </c:pt>
                      <c:pt idx="222">
                        <c:v>1685.186420104867</c:v>
                      </c:pt>
                      <c:pt idx="223">
                        <c:v>1501.048346581196</c:v>
                      </c:pt>
                      <c:pt idx="224">
                        <c:v>2326.324080409895</c:v>
                      </c:pt>
                      <c:pt idx="225">
                        <c:v>2142.1860068862238</c:v>
                      </c:pt>
                      <c:pt idx="226">
                        <c:v>1596.2893554196551</c:v>
                      </c:pt>
                      <c:pt idx="227">
                        <c:v>1661.565089248352</c:v>
                      </c:pt>
                      <c:pt idx="228">
                        <c:v>1937.4270157246831</c:v>
                      </c:pt>
                      <c:pt idx="229">
                        <c:v>2003.2889422010121</c:v>
                      </c:pt>
                      <c:pt idx="230">
                        <c:v>1979.1508686773409</c:v>
                      </c:pt>
                      <c:pt idx="231">
                        <c:v>1934.4266025060381</c:v>
                      </c:pt>
                      <c:pt idx="232">
                        <c:v>1930.288528982371</c:v>
                      </c:pt>
                      <c:pt idx="233">
                        <c:v>1676.1504554587</c:v>
                      </c:pt>
                      <c:pt idx="234">
                        <c:v>1569.667611344498</c:v>
                      </c:pt>
                      <c:pt idx="235">
                        <c:v>2025.5295378208291</c:v>
                      </c:pt>
                      <c:pt idx="236">
                        <c:v>1691.3914642971581</c:v>
                      </c:pt>
                      <c:pt idx="237">
                        <c:v>1617.253390773488</c:v>
                      </c:pt>
                      <c:pt idx="238">
                        <c:v>1652.529124602185</c:v>
                      </c:pt>
                      <c:pt idx="239">
                        <c:v>1378.3910510785149</c:v>
                      </c:pt>
                      <c:pt idx="240">
                        <c:v>1684.252977554846</c:v>
                      </c:pt>
                      <c:pt idx="241">
                        <c:v>2467.7701334406429</c:v>
                      </c:pt>
                      <c:pt idx="242">
                        <c:v>1473.632059916974</c:v>
                      </c:pt>
                      <c:pt idx="243">
                        <c:v>1469.493986393305</c:v>
                      </c:pt>
                      <c:pt idx="244">
                        <c:v>1535.355912869634</c:v>
                      </c:pt>
                      <c:pt idx="245">
                        <c:v>1681.2178393459631</c:v>
                      </c:pt>
                      <c:pt idx="246">
                        <c:v>1316.49357317466</c:v>
                      </c:pt>
                      <c:pt idx="247">
                        <c:v>1342.3554996509911</c:v>
                      </c:pt>
                      <c:pt idx="248">
                        <c:v>1255.87265553679</c:v>
                      </c:pt>
                      <c:pt idx="249">
                        <c:v>1731.7345820131191</c:v>
                      </c:pt>
                      <c:pt idx="250">
                        <c:v>1647.596508489449</c:v>
                      </c:pt>
                      <c:pt idx="251">
                        <c:v>1342.8722423181471</c:v>
                      </c:pt>
                      <c:pt idx="252">
                        <c:v>1388.734168794477</c:v>
                      </c:pt>
                      <c:pt idx="253">
                        <c:v>1464.596095270806</c:v>
                      </c:pt>
                      <c:pt idx="254">
                        <c:v>1440.4580217471359</c:v>
                      </c:pt>
                      <c:pt idx="255">
                        <c:v>1336.319948223467</c:v>
                      </c:pt>
                      <c:pt idx="256">
                        <c:v>1528.078526166365</c:v>
                      </c:pt>
                      <c:pt idx="257">
                        <c:v>1437.4576085284939</c:v>
                      </c:pt>
                      <c:pt idx="258">
                        <c:v>1351.5609570619249</c:v>
                      </c:pt>
                      <c:pt idx="259">
                        <c:v>1316.8366908906221</c:v>
                      </c:pt>
                      <c:pt idx="260">
                        <c:v>1262.6986173669529</c:v>
                      </c:pt>
                      <c:pt idx="261">
                        <c:v>1728.5605438432819</c:v>
                      </c:pt>
                      <c:pt idx="262">
                        <c:v>1374.422470319613</c:v>
                      </c:pt>
                      <c:pt idx="263">
                        <c:v>1389.69820414831</c:v>
                      </c:pt>
                      <c:pt idx="264">
                        <c:v>1205.560130624641</c:v>
                      </c:pt>
                      <c:pt idx="265">
                        <c:v>1619.66347915807</c:v>
                      </c:pt>
                      <c:pt idx="266">
                        <c:v>1724.939212986767</c:v>
                      </c:pt>
                      <c:pt idx="267">
                        <c:v>880.8011394630978</c:v>
                      </c:pt>
                      <c:pt idx="268">
                        <c:v>1246.6630659394291</c:v>
                      </c:pt>
                      <c:pt idx="269">
                        <c:v>1230.180221825226</c:v>
                      </c:pt>
                      <c:pt idx="270">
                        <c:v>1147.8007262444551</c:v>
                      </c:pt>
                      <c:pt idx="271">
                        <c:v>1233.662652720785</c:v>
                      </c:pt>
                      <c:pt idx="272">
                        <c:v>1337.766001254216</c:v>
                      </c:pt>
                      <c:pt idx="273">
                        <c:v>1125.386505673446</c:v>
                      </c:pt>
                      <c:pt idx="274">
                        <c:v>1068.903661559244</c:v>
                      </c:pt>
                      <c:pt idx="275">
                        <c:v>1624.765588035574</c:v>
                      </c:pt>
                      <c:pt idx="276">
                        <c:v>1470.041321864272</c:v>
                      </c:pt>
                      <c:pt idx="277">
                        <c:v>1155.9032483406011</c:v>
                      </c:pt>
                      <c:pt idx="278">
                        <c:v>1441.7651748169301</c:v>
                      </c:pt>
                      <c:pt idx="279">
                        <c:v>1077.6271012932609</c:v>
                      </c:pt>
                      <c:pt idx="280">
                        <c:v>1463.489027769592</c:v>
                      </c:pt>
                      <c:pt idx="281">
                        <c:v>1287.0061836553889</c:v>
                      </c:pt>
                      <c:pt idx="282">
                        <c:v>1552.86811013172</c:v>
                      </c:pt>
                      <c:pt idx="283">
                        <c:v>1048.730036608049</c:v>
                      </c:pt>
                      <c:pt idx="284">
                        <c:v>1124.005770436748</c:v>
                      </c:pt>
                      <c:pt idx="285">
                        <c:v>1159.867696913077</c:v>
                      </c:pt>
                      <c:pt idx="286">
                        <c:v>1015.729623389406</c:v>
                      </c:pt>
                      <c:pt idx="287">
                        <c:v>921.59154986573674</c:v>
                      </c:pt>
                      <c:pt idx="288">
                        <c:v>1115.108705751536</c:v>
                      </c:pt>
                      <c:pt idx="289">
                        <c:v>1580.9706322278651</c:v>
                      </c:pt>
                      <c:pt idx="290">
                        <c:v>986.83255870419543</c:v>
                      </c:pt>
                      <c:pt idx="291">
                        <c:v>1212.6944851805249</c:v>
                      </c:pt>
                      <c:pt idx="292">
                        <c:v>1067.970219009223</c:v>
                      </c:pt>
                      <c:pt idx="293">
                        <c:v>1203.832145485552</c:v>
                      </c:pt>
                      <c:pt idx="294">
                        <c:v>1049.6940719618831</c:v>
                      </c:pt>
                      <c:pt idx="295">
                        <c:v>1263.21122784768</c:v>
                      </c:pt>
                      <c:pt idx="296">
                        <c:v>1251.4179249145429</c:v>
                      </c:pt>
                      <c:pt idx="297">
                        <c:v>1104.9350808003401</c:v>
                      </c:pt>
                      <c:pt idx="298">
                        <c:v>1260.7970072766709</c:v>
                      </c:pt>
                      <c:pt idx="299">
                        <c:v>1226.658933753002</c:v>
                      </c:pt>
                      <c:pt idx="300">
                        <c:v>1301.9346675816989</c:v>
                      </c:pt>
                      <c:pt idx="301">
                        <c:v>1247.7965940580279</c:v>
                      </c:pt>
                      <c:pt idx="302">
                        <c:v>1141.899942591459</c:v>
                      </c:pt>
                      <c:pt idx="303">
                        <c:v>1139.520447010688</c:v>
                      </c:pt>
                      <c:pt idx="304">
                        <c:v>1473.037602896487</c:v>
                      </c:pt>
                      <c:pt idx="305">
                        <c:v>718.89952937281578</c:v>
                      </c:pt>
                      <c:pt idx="306">
                        <c:v>764.76145584914673</c:v>
                      </c:pt>
                      <c:pt idx="307">
                        <c:v>1240.037189677844</c:v>
                      </c:pt>
                      <c:pt idx="308">
                        <c:v>1075.899116154174</c:v>
                      </c:pt>
                      <c:pt idx="309">
                        <c:v>1151.7610426305041</c:v>
                      </c:pt>
                      <c:pt idx="310">
                        <c:v>1297.622969106834</c:v>
                      </c:pt>
                      <c:pt idx="311">
                        <c:v>1102.898702935531</c:v>
                      </c:pt>
                      <c:pt idx="312">
                        <c:v>998.7606294118624</c:v>
                      </c:pt>
                      <c:pt idx="313">
                        <c:v>882.86397794529137</c:v>
                      </c:pt>
                      <c:pt idx="314">
                        <c:v>1328.7259044216221</c:v>
                      </c:pt>
                      <c:pt idx="315">
                        <c:v>682.24306030742082</c:v>
                      </c:pt>
                      <c:pt idx="316">
                        <c:v>1259.8635647266501</c:v>
                      </c:pt>
                      <c:pt idx="317">
                        <c:v>975.13929855534707</c:v>
                      </c:pt>
                      <c:pt idx="318">
                        <c:v>1021.001225031676</c:v>
                      </c:pt>
                      <c:pt idx="319">
                        <c:v>956.86315150800715</c:v>
                      </c:pt>
                      <c:pt idx="320">
                        <c:v>852.72507798433799</c:v>
                      </c:pt>
                      <c:pt idx="321">
                        <c:v>896.24223387013467</c:v>
                      </c:pt>
                      <c:pt idx="322">
                        <c:v>1192.104160346466</c:v>
                      </c:pt>
                      <c:pt idx="323">
                        <c:v>1617.966086822797</c:v>
                      </c:pt>
                      <c:pt idx="324">
                        <c:v>1133.241820651494</c:v>
                      </c:pt>
                      <c:pt idx="325">
                        <c:v>1239.103747127823</c:v>
                      </c:pt>
                      <c:pt idx="326">
                        <c:v>914.96567360415179</c:v>
                      </c:pt>
                      <c:pt idx="327">
                        <c:v>1140.8276000804831</c:v>
                      </c:pt>
                      <c:pt idx="328">
                        <c:v>1044.3447559662809</c:v>
                      </c:pt>
                      <c:pt idx="329">
                        <c:v>1300.2066824426099</c:v>
                      </c:pt>
                      <c:pt idx="330">
                        <c:v>1046.068608918941</c:v>
                      </c:pt>
                      <c:pt idx="331">
                        <c:v>751.93053539527227</c:v>
                      </c:pt>
                      <c:pt idx="332">
                        <c:v>777.20626922396923</c:v>
                      </c:pt>
                      <c:pt idx="333">
                        <c:v>1283.068195700298</c:v>
                      </c:pt>
                      <c:pt idx="334">
                        <c:v>1168.930122176627</c:v>
                      </c:pt>
                      <c:pt idx="335">
                        <c:v>1384.7920486529581</c:v>
                      </c:pt>
                      <c:pt idx="336">
                        <c:v>1060.6539751292889</c:v>
                      </c:pt>
                      <c:pt idx="337">
                        <c:v>1014.171131015086</c:v>
                      </c:pt>
                      <c:pt idx="338">
                        <c:v>1190.0330574914169</c:v>
                      </c:pt>
                      <c:pt idx="339">
                        <c:v>755.89498396774775</c:v>
                      </c:pt>
                      <c:pt idx="340">
                        <c:v>841.75691044407699</c:v>
                      </c:pt>
                      <c:pt idx="341">
                        <c:v>1007.032644272774</c:v>
                      </c:pt>
                      <c:pt idx="342">
                        <c:v>812.89457074910479</c:v>
                      </c:pt>
                      <c:pt idx="343">
                        <c:v>1138.756497225434</c:v>
                      </c:pt>
                      <c:pt idx="344">
                        <c:v>874.03223105413258</c:v>
                      </c:pt>
                      <c:pt idx="345">
                        <c:v>798.13557958756155</c:v>
                      </c:pt>
                      <c:pt idx="346">
                        <c:v>855.75608400679084</c:v>
                      </c:pt>
                      <c:pt idx="347">
                        <c:v>1049.2732398925889</c:v>
                      </c:pt>
                      <c:pt idx="348">
                        <c:v>965.13516636892041</c:v>
                      </c:pt>
                      <c:pt idx="349">
                        <c:v>870.99709284524943</c:v>
                      </c:pt>
                      <c:pt idx="350">
                        <c:v>986.85901932158049</c:v>
                      </c:pt>
                      <c:pt idx="351">
                        <c:v>790.37617520737899</c:v>
                      </c:pt>
                      <c:pt idx="352">
                        <c:v>1096.238101683708</c:v>
                      </c:pt>
                      <c:pt idx="353">
                        <c:v>1033.8586061029371</c:v>
                      </c:pt>
                      <c:pt idx="354">
                        <c:v>649.13433993163426</c:v>
                      </c:pt>
                      <c:pt idx="355">
                        <c:v>1133.237688465065</c:v>
                      </c:pt>
                      <c:pt idx="356">
                        <c:v>759.09961494139588</c:v>
                      </c:pt>
                      <c:pt idx="357">
                        <c:v>824.37534877009284</c:v>
                      </c:pt>
                      <c:pt idx="358">
                        <c:v>1100.2372752464221</c:v>
                      </c:pt>
                      <c:pt idx="359">
                        <c:v>626.09920172275292</c:v>
                      </c:pt>
                      <c:pt idx="360">
                        <c:v>1191.961128199084</c:v>
                      </c:pt>
                      <c:pt idx="361">
                        <c:v>1317.823054675413</c:v>
                      </c:pt>
                      <c:pt idx="362">
                        <c:v>1193.09878850411</c:v>
                      </c:pt>
                      <c:pt idx="363">
                        <c:v>1107.202137037541</c:v>
                      </c:pt>
                      <c:pt idx="364">
                        <c:v>1173.064063513872</c:v>
                      </c:pt>
                      <c:pt idx="365">
                        <c:v>1218.3397973425681</c:v>
                      </c:pt>
                      <c:pt idx="366">
                        <c:v>1004.201723818899</c:v>
                      </c:pt>
                      <c:pt idx="367">
                        <c:v>1000.0636502952279</c:v>
                      </c:pt>
                      <c:pt idx="368">
                        <c:v>915.92557677155946</c:v>
                      </c:pt>
                      <c:pt idx="369">
                        <c:v>1201.787503247888</c:v>
                      </c:pt>
                      <c:pt idx="370">
                        <c:v>1285.304659133687</c:v>
                      </c:pt>
                      <c:pt idx="371">
                        <c:v>1311.166585610016</c:v>
                      </c:pt>
                      <c:pt idx="372">
                        <c:v>1127.0285120863471</c:v>
                      </c:pt>
                      <c:pt idx="373">
                        <c:v>912.30424591504402</c:v>
                      </c:pt>
                      <c:pt idx="374">
                        <c:v>1358.1661723913751</c:v>
                      </c:pt>
                      <c:pt idx="375">
                        <c:v>1184.0280988677041</c:v>
                      </c:pt>
                      <c:pt idx="376">
                        <c:v>1197.5452547535031</c:v>
                      </c:pt>
                      <c:pt idx="377">
                        <c:v>1545.1657591727319</c:v>
                      </c:pt>
                      <c:pt idx="378">
                        <c:v>529.26910770616269</c:v>
                      </c:pt>
                      <c:pt idx="379">
                        <c:v>786.88961212539198</c:v>
                      </c:pt>
                      <c:pt idx="380">
                        <c:v>840.40676801119048</c:v>
                      </c:pt>
                      <c:pt idx="381">
                        <c:v>1336.26869448752</c:v>
                      </c:pt>
                      <c:pt idx="382">
                        <c:v>1092.130620963851</c:v>
                      </c:pt>
                      <c:pt idx="383">
                        <c:v>757.40635479254752</c:v>
                      </c:pt>
                      <c:pt idx="384">
                        <c:v>1291.5097033259781</c:v>
                      </c:pt>
                      <c:pt idx="385">
                        <c:v>1136.785437154675</c:v>
                      </c:pt>
                      <c:pt idx="386">
                        <c:v>1104.405941573905</c:v>
                      </c:pt>
                      <c:pt idx="387">
                        <c:v>1268.5092901073349</c:v>
                      </c:pt>
                      <c:pt idx="388">
                        <c:v>1064.371216583666</c:v>
                      </c:pt>
                      <c:pt idx="389">
                        <c:v>780.2331430599952</c:v>
                      </c:pt>
                      <c:pt idx="390">
                        <c:v>1035.5088768886919</c:v>
                      </c:pt>
                      <c:pt idx="391">
                        <c:v>1291.370803365023</c:v>
                      </c:pt>
                      <c:pt idx="392">
                        <c:v>1147.2327298413541</c:v>
                      </c:pt>
                      <c:pt idx="393">
                        <c:v>1082.508463670051</c:v>
                      </c:pt>
                      <c:pt idx="394">
                        <c:v>816.6118122034818</c:v>
                      </c:pt>
                      <c:pt idx="395">
                        <c:v>1182.473738679811</c:v>
                      </c:pt>
                      <c:pt idx="396">
                        <c:v>1437.749472508508</c:v>
                      </c:pt>
                      <c:pt idx="397">
                        <c:v>1073.6113989848391</c:v>
                      </c:pt>
                      <c:pt idx="398">
                        <c:v>1019.473325461168</c:v>
                      </c:pt>
                      <c:pt idx="399">
                        <c:v>915.3352519374987</c:v>
                      </c:pt>
                      <c:pt idx="400">
                        <c:v>920.61098576619565</c:v>
                      </c:pt>
                      <c:pt idx="401">
                        <c:v>1084.714334299626</c:v>
                      </c:pt>
                      <c:pt idx="402">
                        <c:v>1349.9900681283229</c:v>
                      </c:pt>
                      <c:pt idx="403">
                        <c:v>1155.851994604654</c:v>
                      </c:pt>
                      <c:pt idx="404">
                        <c:v>1201.127728433351</c:v>
                      </c:pt>
                      <c:pt idx="405">
                        <c:v>676.98965490968226</c:v>
                      </c:pt>
                      <c:pt idx="406">
                        <c:v>962.85158138601128</c:v>
                      </c:pt>
                      <c:pt idx="407">
                        <c:v>1228.127315214708</c:v>
                      </c:pt>
                      <c:pt idx="408">
                        <c:v>953.98924169103907</c:v>
                      </c:pt>
                      <c:pt idx="409">
                        <c:v>1099.8511681673681</c:v>
                      </c:pt>
                      <c:pt idx="410">
                        <c:v>1143.368324053167</c:v>
                      </c:pt>
                      <c:pt idx="411">
                        <c:v>639.23025052949606</c:v>
                      </c:pt>
                      <c:pt idx="412">
                        <c:v>1175.0921770058269</c:v>
                      </c:pt>
                      <c:pt idx="413">
                        <c:v>1030.3679108345241</c:v>
                      </c:pt>
                      <c:pt idx="414">
                        <c:v>926.22983731085469</c:v>
                      </c:pt>
                      <c:pt idx="415">
                        <c:v>781.50557113955165</c:v>
                      </c:pt>
                      <c:pt idx="416">
                        <c:v>817.36749761588067</c:v>
                      </c:pt>
                      <c:pt idx="417">
                        <c:v>1121.470846149313</c:v>
                      </c:pt>
                      <c:pt idx="418">
                        <c:v>306.74657997801017</c:v>
                      </c:pt>
                      <c:pt idx="419">
                        <c:v>1012.608506454339</c:v>
                      </c:pt>
                      <c:pt idx="420">
                        <c:v>818.47043293067031</c:v>
                      </c:pt>
                      <c:pt idx="421">
                        <c:v>934.33235940699933</c:v>
                      </c:pt>
                      <c:pt idx="422">
                        <c:v>709.60809323569629</c:v>
                      </c:pt>
                      <c:pt idx="423">
                        <c:v>265.47001971202741</c:v>
                      </c:pt>
                      <c:pt idx="424">
                        <c:v>841.33194618835637</c:v>
                      </c:pt>
                      <c:pt idx="425">
                        <c:v>1234.8491020741551</c:v>
                      </c:pt>
                      <c:pt idx="426">
                        <c:v>500.71102855048571</c:v>
                      </c:pt>
                      <c:pt idx="427">
                        <c:v>696.57295502681495</c:v>
                      </c:pt>
                      <c:pt idx="428">
                        <c:v>891.84868885551191</c:v>
                      </c:pt>
                      <c:pt idx="429">
                        <c:v>767.71061533184275</c:v>
                      </c:pt>
                      <c:pt idx="430">
                        <c:v>773.57254180817199</c:v>
                      </c:pt>
                      <c:pt idx="431">
                        <c:v>759.43446828450283</c:v>
                      </c:pt>
                      <c:pt idx="432">
                        <c:v>694.71020211319978</c:v>
                      </c:pt>
                      <c:pt idx="433">
                        <c:v>600.57212858953062</c:v>
                      </c:pt>
                      <c:pt idx="434">
                        <c:v>634.67547712296141</c:v>
                      </c:pt>
                      <c:pt idx="435">
                        <c:v>540.53740359929043</c:v>
                      </c:pt>
                      <c:pt idx="436">
                        <c:v>1096.399330075621</c:v>
                      </c:pt>
                      <c:pt idx="437">
                        <c:v>961.67506390431845</c:v>
                      </c:pt>
                      <c:pt idx="438">
                        <c:v>707.53699038064929</c:v>
                      </c:pt>
                      <c:pt idx="439">
                        <c:v>822.81272420934624</c:v>
                      </c:pt>
                      <c:pt idx="440">
                        <c:v>718.67465068567526</c:v>
                      </c:pt>
                      <c:pt idx="441">
                        <c:v>652.77799921910605</c:v>
                      </c:pt>
                      <c:pt idx="442">
                        <c:v>958.05373304780301</c:v>
                      </c:pt>
                      <c:pt idx="443">
                        <c:v>593.91565952413407</c:v>
                      </c:pt>
                      <c:pt idx="444">
                        <c:v>1548.0190080575669</c:v>
                      </c:pt>
                      <c:pt idx="445">
                        <c:v>895.63951247679393</c:v>
                      </c:pt>
                      <c:pt idx="446">
                        <c:v>330.91524630549088</c:v>
                      </c:pt>
                      <c:pt idx="447">
                        <c:v>586.77717278182172</c:v>
                      </c:pt>
                      <c:pt idx="448">
                        <c:v>1032.639099258151</c:v>
                      </c:pt>
                      <c:pt idx="449">
                        <c:v>548.5010257344818</c:v>
                      </c:pt>
                      <c:pt idx="450">
                        <c:v>562.01818162028053</c:v>
                      </c:pt>
                      <c:pt idx="451">
                        <c:v>917.88010809660955</c:v>
                      </c:pt>
                      <c:pt idx="452">
                        <c:v>833.74203457293879</c:v>
                      </c:pt>
                      <c:pt idx="453">
                        <c:v>749.60396104926963</c:v>
                      </c:pt>
                      <c:pt idx="454">
                        <c:v>534.87969487796818</c:v>
                      </c:pt>
                      <c:pt idx="455">
                        <c:v>600.74162135429742</c:v>
                      </c:pt>
                      <c:pt idx="456">
                        <c:v>596.60354783062644</c:v>
                      </c:pt>
                      <c:pt idx="457">
                        <c:v>830.12070371642517</c:v>
                      </c:pt>
                      <c:pt idx="458">
                        <c:v>705.98263019275601</c:v>
                      </c:pt>
                      <c:pt idx="459">
                        <c:v>201.84455666908531</c:v>
                      </c:pt>
                      <c:pt idx="460">
                        <c:v>747.12029049778198</c:v>
                      </c:pt>
                      <c:pt idx="461">
                        <c:v>963.56840962174533</c:v>
                      </c:pt>
                      <c:pt idx="462">
                        <c:v>968.84414345044388</c:v>
                      </c:pt>
                      <c:pt idx="463">
                        <c:v>1004.706069926773</c:v>
                      </c:pt>
                      <c:pt idx="464">
                        <c:v>728.22322581256981</c:v>
                      </c:pt>
                      <c:pt idx="465">
                        <c:v>164.0851522889009</c:v>
                      </c:pt>
                      <c:pt idx="466">
                        <c:v>1111.1194640604961</c:v>
                      </c:pt>
                      <c:pt idx="467">
                        <c:v>964.63661994629638</c:v>
                      </c:pt>
                      <c:pt idx="468">
                        <c:v>1340.4985464226261</c:v>
                      </c:pt>
                      <c:pt idx="469">
                        <c:v>1136.3604728989551</c:v>
                      </c:pt>
                      <c:pt idx="470">
                        <c:v>882.22239937528548</c:v>
                      </c:pt>
                      <c:pt idx="471">
                        <c:v>808.08432585161654</c:v>
                      </c:pt>
                      <c:pt idx="472">
                        <c:v>791.60148173741322</c:v>
                      </c:pt>
                      <c:pt idx="473">
                        <c:v>519.22198615664252</c:v>
                      </c:pt>
                      <c:pt idx="474">
                        <c:v>115.0839126329718</c:v>
                      </c:pt>
                      <c:pt idx="475">
                        <c:v>1000.9458391093031</c:v>
                      </c:pt>
                      <c:pt idx="476">
                        <c:v>635.04918764273316</c:v>
                      </c:pt>
                      <c:pt idx="477">
                        <c:v>680.32492147143034</c:v>
                      </c:pt>
                      <c:pt idx="478">
                        <c:v>626.18684794776118</c:v>
                      </c:pt>
                      <c:pt idx="479">
                        <c:v>802.04877442409202</c:v>
                      </c:pt>
                      <c:pt idx="480">
                        <c:v>477.91070090042132</c:v>
                      </c:pt>
                      <c:pt idx="481">
                        <c:v>583.77262737675028</c:v>
                      </c:pt>
                      <c:pt idx="482">
                        <c:v>679.04836120544724</c:v>
                      </c:pt>
                      <c:pt idx="483">
                        <c:v>623.15170973887984</c:v>
                      </c:pt>
                      <c:pt idx="484">
                        <c:v>999.01363621520886</c:v>
                      </c:pt>
                      <c:pt idx="485">
                        <c:v>974.8755626915397</c:v>
                      </c:pt>
                      <c:pt idx="486">
                        <c:v>380.15129652023688</c:v>
                      </c:pt>
                      <c:pt idx="487">
                        <c:v>356.01322299656772</c:v>
                      </c:pt>
                      <c:pt idx="488">
                        <c:v>379.5303788823644</c:v>
                      </c:pt>
                      <c:pt idx="489">
                        <c:v>867.15088330159392</c:v>
                      </c:pt>
                      <c:pt idx="490">
                        <c:v>853.01280977792294</c:v>
                      </c:pt>
                      <c:pt idx="491">
                        <c:v>627.11615831135532</c:v>
                      </c:pt>
                      <c:pt idx="492">
                        <c:v>982.39189214005228</c:v>
                      </c:pt>
                      <c:pt idx="493">
                        <c:v>798.25381861638152</c:v>
                      </c:pt>
                      <c:pt idx="494">
                        <c:v>624.11574509271236</c:v>
                      </c:pt>
                      <c:pt idx="495">
                        <c:v>659.39147892140932</c:v>
                      </c:pt>
                      <c:pt idx="496">
                        <c:v>1195.2534053977399</c:v>
                      </c:pt>
                      <c:pt idx="497">
                        <c:v>511.1153318740694</c:v>
                      </c:pt>
                      <c:pt idx="498">
                        <c:v>1096.9772583504</c:v>
                      </c:pt>
                      <c:pt idx="499">
                        <c:v>822.25299217909719</c:v>
                      </c:pt>
                      <c:pt idx="500">
                        <c:v>776.35634071252798</c:v>
                      </c:pt>
                      <c:pt idx="501">
                        <c:v>702.218267188857</c:v>
                      </c:pt>
                      <c:pt idx="502">
                        <c:v>517.49400101755396</c:v>
                      </c:pt>
                      <c:pt idx="503">
                        <c:v>963.35592749388684</c:v>
                      </c:pt>
                      <c:pt idx="504">
                        <c:v>749.21785397021586</c:v>
                      </c:pt>
                      <c:pt idx="505">
                        <c:v>645.0797804465451</c:v>
                      </c:pt>
                      <c:pt idx="506">
                        <c:v>1150.3555142752421</c:v>
                      </c:pt>
                      <c:pt idx="507">
                        <c:v>914.45886280867444</c:v>
                      </c:pt>
                      <c:pt idx="508">
                        <c:v>549.7345966373714</c:v>
                      </c:pt>
                      <c:pt idx="509">
                        <c:v>1025.5965231137011</c:v>
                      </c:pt>
                      <c:pt idx="510">
                        <c:v>841.45844959003148</c:v>
                      </c:pt>
                      <c:pt idx="511">
                        <c:v>476.73418341872838</c:v>
                      </c:pt>
                      <c:pt idx="512">
                        <c:v>612.5961098950595</c:v>
                      </c:pt>
                      <c:pt idx="513">
                        <c:v>448.45803637138852</c:v>
                      </c:pt>
                      <c:pt idx="514">
                        <c:v>464.31996284771748</c:v>
                      </c:pt>
                      <c:pt idx="515">
                        <c:v>937.83711873351604</c:v>
                      </c:pt>
                      <c:pt idx="516">
                        <c:v>653.6990452098471</c:v>
                      </c:pt>
                      <c:pt idx="517">
                        <c:v>339.56097168617612</c:v>
                      </c:pt>
                      <c:pt idx="518">
                        <c:v>874.83670551487307</c:v>
                      </c:pt>
                      <c:pt idx="519">
                        <c:v>990.69863199120414</c:v>
                      </c:pt>
                      <c:pt idx="520">
                        <c:v>796.56055846753497</c:v>
                      </c:pt>
                      <c:pt idx="521">
                        <c:v>550.07771435333166</c:v>
                      </c:pt>
                      <c:pt idx="522">
                        <c:v>965.93964082966272</c:v>
                      </c:pt>
                      <c:pt idx="523">
                        <c:v>951.80156730599356</c:v>
                      </c:pt>
                      <c:pt idx="524">
                        <c:v>727.07730113469052</c:v>
                      </c:pt>
                      <c:pt idx="525">
                        <c:v>592.93922761101976</c:v>
                      </c:pt>
                      <c:pt idx="526">
                        <c:v>1098.214961439716</c:v>
                      </c:pt>
                      <c:pt idx="527">
                        <c:v>534.07688791604733</c:v>
                      </c:pt>
                      <c:pt idx="528">
                        <c:v>629.93881439237816</c:v>
                      </c:pt>
                      <c:pt idx="529">
                        <c:v>985.21454822107512</c:v>
                      </c:pt>
                      <c:pt idx="530">
                        <c:v>649.31789675450432</c:v>
                      </c:pt>
                      <c:pt idx="531">
                        <c:v>725.17982323083515</c:v>
                      </c:pt>
                      <c:pt idx="532">
                        <c:v>580.4555570595337</c:v>
                      </c:pt>
                      <c:pt idx="533">
                        <c:v>826.31748353586272</c:v>
                      </c:pt>
                      <c:pt idx="534">
                        <c:v>392.17941001219202</c:v>
                      </c:pt>
                      <c:pt idx="535">
                        <c:v>798.0413364885228</c:v>
                      </c:pt>
                      <c:pt idx="536">
                        <c:v>653.31707031721976</c:v>
                      </c:pt>
                      <c:pt idx="537">
                        <c:v>559.17899679355082</c:v>
                      </c:pt>
                      <c:pt idx="538">
                        <c:v>962.69615267934751</c:v>
                      </c:pt>
                      <c:pt idx="539">
                        <c:v>340.3166570985768</c:v>
                      </c:pt>
                      <c:pt idx="540">
                        <c:v>744.42000563200941</c:v>
                      </c:pt>
                      <c:pt idx="541">
                        <c:v>530.28193210833842</c:v>
                      </c:pt>
                      <c:pt idx="542">
                        <c:v>665.55766593703538</c:v>
                      </c:pt>
                      <c:pt idx="543">
                        <c:v>751.41959241336463</c:v>
                      </c:pt>
                      <c:pt idx="544">
                        <c:v>987.28151888969546</c:v>
                      </c:pt>
                      <c:pt idx="545">
                        <c:v>750.79867477549396</c:v>
                      </c:pt>
                      <c:pt idx="546">
                        <c:v>828.41917919472348</c:v>
                      </c:pt>
                      <c:pt idx="547">
                        <c:v>1001.9363350805201</c:v>
                      </c:pt>
                      <c:pt idx="548">
                        <c:v>357.798261556851</c:v>
                      </c:pt>
                      <c:pt idx="549">
                        <c:v>843.66018803318184</c:v>
                      </c:pt>
                      <c:pt idx="550">
                        <c:v>898.9359218618788</c:v>
                      </c:pt>
                      <c:pt idx="551">
                        <c:v>674.79784833820804</c:v>
                      </c:pt>
                      <c:pt idx="552">
                        <c:v>1020.6597748145369</c:v>
                      </c:pt>
                      <c:pt idx="553">
                        <c:v>696.52170129086812</c:v>
                      </c:pt>
                      <c:pt idx="554">
                        <c:v>600.03885717666662</c:v>
                      </c:pt>
                      <c:pt idx="555">
                        <c:v>605.90078365299564</c:v>
                      </c:pt>
                      <c:pt idx="556">
                        <c:v>901.1765174816926</c:v>
                      </c:pt>
                      <c:pt idx="557">
                        <c:v>367.03844395802372</c:v>
                      </c:pt>
                      <c:pt idx="558">
                        <c:v>152.9003704343545</c:v>
                      </c:pt>
                      <c:pt idx="559">
                        <c:v>748.76229691068352</c:v>
                      </c:pt>
                      <c:pt idx="560">
                        <c:v>714.0380307393807</c:v>
                      </c:pt>
                      <c:pt idx="561">
                        <c:v>428.14137927281308</c:v>
                      </c:pt>
                      <c:pt idx="562">
                        <c:v>763.41711310151004</c:v>
                      </c:pt>
                      <c:pt idx="563">
                        <c:v>929.27903957783906</c:v>
                      </c:pt>
                      <c:pt idx="564">
                        <c:v>725.1409660541683</c:v>
                      </c:pt>
                      <c:pt idx="565">
                        <c:v>1031.002892530501</c:v>
                      </c:pt>
                      <c:pt idx="566">
                        <c:v>1116.278626359194</c:v>
                      </c:pt>
                      <c:pt idx="567">
                        <c:v>442.14055283552722</c:v>
                      </c:pt>
                      <c:pt idx="568">
                        <c:v>485.65770872132379</c:v>
                      </c:pt>
                      <c:pt idx="569">
                        <c:v>783.27821314055313</c:v>
                      </c:pt>
                      <c:pt idx="570">
                        <c:v>617.38156167398574</c:v>
                      </c:pt>
                      <c:pt idx="571">
                        <c:v>763.24348815031476</c:v>
                      </c:pt>
                      <c:pt idx="572">
                        <c:v>308.51922197901172</c:v>
                      </c:pt>
                      <c:pt idx="573">
                        <c:v>904.38114845534096</c:v>
                      </c:pt>
                      <c:pt idx="574">
                        <c:v>750.2430749316718</c:v>
                      </c:pt>
                      <c:pt idx="575">
                        <c:v>595.51880876036876</c:v>
                      </c:pt>
                      <c:pt idx="576">
                        <c:v>1091.3807352367</c:v>
                      </c:pt>
                      <c:pt idx="577">
                        <c:v>594.89789112249628</c:v>
                      </c:pt>
                      <c:pt idx="578">
                        <c:v>900.75981759882734</c:v>
                      </c:pt>
                      <c:pt idx="579">
                        <c:v>726.62174407515818</c:v>
                      </c:pt>
                      <c:pt idx="580">
                        <c:v>261.89747790385508</c:v>
                      </c:pt>
                      <c:pt idx="581">
                        <c:v>777.75940438018438</c:v>
                      </c:pt>
                      <c:pt idx="582">
                        <c:v>603.6213308565134</c:v>
                      </c:pt>
                      <c:pt idx="583">
                        <c:v>558.89706468521376</c:v>
                      </c:pt>
                      <c:pt idx="584">
                        <c:v>414.75899116154278</c:v>
                      </c:pt>
                      <c:pt idx="585">
                        <c:v>850.03472499023997</c:v>
                      </c:pt>
                      <c:pt idx="586">
                        <c:v>1125.896651466569</c:v>
                      </c:pt>
                      <c:pt idx="587">
                        <c:v>0</c:v>
                      </c:pt>
                      <c:pt idx="588">
                        <c:v>365.27573382869832</c:v>
                      </c:pt>
                      <c:pt idx="589">
                        <c:v>611.13766030502757</c:v>
                      </c:pt>
                      <c:pt idx="590">
                        <c:v>606.9995867813584</c:v>
                      </c:pt>
                      <c:pt idx="591">
                        <c:v>902.27532061005536</c:v>
                      </c:pt>
                      <c:pt idx="592">
                        <c:v>708.13724708638642</c:v>
                      </c:pt>
                      <c:pt idx="593">
                        <c:v>691.65440297218311</c:v>
                      </c:pt>
                      <c:pt idx="594">
                        <c:v>829.2749073914124</c:v>
                      </c:pt>
                      <c:pt idx="595">
                        <c:v>613.37825592484478</c:v>
                      </c:pt>
                      <c:pt idx="596">
                        <c:v>688.65398975354015</c:v>
                      </c:pt>
                      <c:pt idx="597">
                        <c:v>874.51591622987098</c:v>
                      </c:pt>
                      <c:pt idx="598">
                        <c:v>540.3778427062</c:v>
                      </c:pt>
                      <c:pt idx="599">
                        <c:v>686.23976918253106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589-47DC-A095-779C8A67326B}"/>
                  </c:ext>
                </c:extLst>
              </c15:ser>
            </c15:filteredScatterSeries>
            <c15:filteredScatterSeries>
              <c15:ser>
                <c:idx val="8"/>
                <c:order val="2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HOAc!$Y$2:$Y$239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92.8</c:v>
                      </c:pt>
                      <c:pt idx="1">
                        <c:v>92.8</c:v>
                      </c:pt>
                      <c:pt idx="2">
                        <c:v>92.8</c:v>
                      </c:pt>
                      <c:pt idx="3">
                        <c:v>92.8</c:v>
                      </c:pt>
                      <c:pt idx="4">
                        <c:v>92.8</c:v>
                      </c:pt>
                      <c:pt idx="5">
                        <c:v>92.7</c:v>
                      </c:pt>
                      <c:pt idx="6">
                        <c:v>92.8</c:v>
                      </c:pt>
                      <c:pt idx="7">
                        <c:v>92.8</c:v>
                      </c:pt>
                      <c:pt idx="8">
                        <c:v>92.8</c:v>
                      </c:pt>
                      <c:pt idx="9">
                        <c:v>92.7</c:v>
                      </c:pt>
                      <c:pt idx="10">
                        <c:v>92.8</c:v>
                      </c:pt>
                      <c:pt idx="11">
                        <c:v>92.9</c:v>
                      </c:pt>
                      <c:pt idx="12">
                        <c:v>93.1</c:v>
                      </c:pt>
                      <c:pt idx="13">
                        <c:v>93.6</c:v>
                      </c:pt>
                      <c:pt idx="14">
                        <c:v>94.2</c:v>
                      </c:pt>
                      <c:pt idx="15">
                        <c:v>95.3</c:v>
                      </c:pt>
                      <c:pt idx="16">
                        <c:v>96.7</c:v>
                      </c:pt>
                      <c:pt idx="17">
                        <c:v>98.4</c:v>
                      </c:pt>
                      <c:pt idx="18">
                        <c:v>100.5</c:v>
                      </c:pt>
                      <c:pt idx="19">
                        <c:v>102.9</c:v>
                      </c:pt>
                      <c:pt idx="20">
                        <c:v>106</c:v>
                      </c:pt>
                      <c:pt idx="21">
                        <c:v>108.4</c:v>
                      </c:pt>
                      <c:pt idx="22">
                        <c:v>111.5</c:v>
                      </c:pt>
                      <c:pt idx="23">
                        <c:v>114.2</c:v>
                      </c:pt>
                      <c:pt idx="24">
                        <c:v>116.9</c:v>
                      </c:pt>
                      <c:pt idx="25">
                        <c:v>119.7</c:v>
                      </c:pt>
                      <c:pt idx="26">
                        <c:v>122.1</c:v>
                      </c:pt>
                      <c:pt idx="27">
                        <c:v>124.5</c:v>
                      </c:pt>
                      <c:pt idx="28">
                        <c:v>126.6</c:v>
                      </c:pt>
                      <c:pt idx="29">
                        <c:v>128.80000000000001</c:v>
                      </c:pt>
                      <c:pt idx="30">
                        <c:v>130.9</c:v>
                      </c:pt>
                      <c:pt idx="31">
                        <c:v>133.4</c:v>
                      </c:pt>
                      <c:pt idx="32">
                        <c:v>135.5</c:v>
                      </c:pt>
                      <c:pt idx="33">
                        <c:v>137.6</c:v>
                      </c:pt>
                      <c:pt idx="34">
                        <c:v>139.80000000000001</c:v>
                      </c:pt>
                      <c:pt idx="35">
                        <c:v>142.1</c:v>
                      </c:pt>
                      <c:pt idx="36">
                        <c:v>144.6</c:v>
                      </c:pt>
                      <c:pt idx="37">
                        <c:v>146.5</c:v>
                      </c:pt>
                      <c:pt idx="38">
                        <c:v>149.1</c:v>
                      </c:pt>
                      <c:pt idx="39">
                        <c:v>151.4</c:v>
                      </c:pt>
                      <c:pt idx="40">
                        <c:v>153.69999999999999</c:v>
                      </c:pt>
                      <c:pt idx="41">
                        <c:v>156</c:v>
                      </c:pt>
                      <c:pt idx="42">
                        <c:v>158.6</c:v>
                      </c:pt>
                      <c:pt idx="43">
                        <c:v>160.9</c:v>
                      </c:pt>
                      <c:pt idx="44">
                        <c:v>163.19999999999999</c:v>
                      </c:pt>
                      <c:pt idx="45">
                        <c:v>165.5</c:v>
                      </c:pt>
                      <c:pt idx="46">
                        <c:v>167.7</c:v>
                      </c:pt>
                      <c:pt idx="47">
                        <c:v>170</c:v>
                      </c:pt>
                      <c:pt idx="48">
                        <c:v>172.2</c:v>
                      </c:pt>
                      <c:pt idx="49">
                        <c:v>174.5</c:v>
                      </c:pt>
                      <c:pt idx="50">
                        <c:v>177.1</c:v>
                      </c:pt>
                      <c:pt idx="51">
                        <c:v>179.3</c:v>
                      </c:pt>
                      <c:pt idx="52">
                        <c:v>181.6</c:v>
                      </c:pt>
                      <c:pt idx="53">
                        <c:v>183.8</c:v>
                      </c:pt>
                      <c:pt idx="54">
                        <c:v>186.4</c:v>
                      </c:pt>
                      <c:pt idx="55">
                        <c:v>188.7</c:v>
                      </c:pt>
                      <c:pt idx="56">
                        <c:v>190.9</c:v>
                      </c:pt>
                      <c:pt idx="57">
                        <c:v>193.2</c:v>
                      </c:pt>
                      <c:pt idx="58">
                        <c:v>195.5</c:v>
                      </c:pt>
                      <c:pt idx="59">
                        <c:v>198.1</c:v>
                      </c:pt>
                      <c:pt idx="60">
                        <c:v>200.4</c:v>
                      </c:pt>
                      <c:pt idx="61">
                        <c:v>202.6</c:v>
                      </c:pt>
                      <c:pt idx="62">
                        <c:v>204.9</c:v>
                      </c:pt>
                      <c:pt idx="63">
                        <c:v>207.2</c:v>
                      </c:pt>
                      <c:pt idx="64">
                        <c:v>209.8</c:v>
                      </c:pt>
                      <c:pt idx="65">
                        <c:v>211.7</c:v>
                      </c:pt>
                      <c:pt idx="66">
                        <c:v>214.3</c:v>
                      </c:pt>
                      <c:pt idx="67">
                        <c:v>216.6</c:v>
                      </c:pt>
                      <c:pt idx="68">
                        <c:v>218.8</c:v>
                      </c:pt>
                      <c:pt idx="69">
                        <c:v>221.2</c:v>
                      </c:pt>
                      <c:pt idx="70">
                        <c:v>223.7</c:v>
                      </c:pt>
                      <c:pt idx="71">
                        <c:v>226</c:v>
                      </c:pt>
                      <c:pt idx="72">
                        <c:v>228.3</c:v>
                      </c:pt>
                      <c:pt idx="73">
                        <c:v>230.5</c:v>
                      </c:pt>
                      <c:pt idx="74">
                        <c:v>232.8</c:v>
                      </c:pt>
                      <c:pt idx="75">
                        <c:v>235.4</c:v>
                      </c:pt>
                      <c:pt idx="76">
                        <c:v>237.4</c:v>
                      </c:pt>
                      <c:pt idx="77">
                        <c:v>240</c:v>
                      </c:pt>
                      <c:pt idx="78">
                        <c:v>242.3</c:v>
                      </c:pt>
                      <c:pt idx="79">
                        <c:v>244.5</c:v>
                      </c:pt>
                      <c:pt idx="80">
                        <c:v>247.1</c:v>
                      </c:pt>
                      <c:pt idx="81">
                        <c:v>249.1</c:v>
                      </c:pt>
                      <c:pt idx="82">
                        <c:v>251.7</c:v>
                      </c:pt>
                      <c:pt idx="83">
                        <c:v>254</c:v>
                      </c:pt>
                      <c:pt idx="84">
                        <c:v>256.60000000000002</c:v>
                      </c:pt>
                      <c:pt idx="85">
                        <c:v>258.8</c:v>
                      </c:pt>
                      <c:pt idx="86">
                        <c:v>261.10000000000002</c:v>
                      </c:pt>
                      <c:pt idx="87">
                        <c:v>263.39999999999998</c:v>
                      </c:pt>
                      <c:pt idx="88">
                        <c:v>265.7</c:v>
                      </c:pt>
                      <c:pt idx="89">
                        <c:v>268</c:v>
                      </c:pt>
                      <c:pt idx="90">
                        <c:v>270.60000000000002</c:v>
                      </c:pt>
                      <c:pt idx="91">
                        <c:v>272.8</c:v>
                      </c:pt>
                      <c:pt idx="92">
                        <c:v>275.10000000000002</c:v>
                      </c:pt>
                      <c:pt idx="93">
                        <c:v>277.3</c:v>
                      </c:pt>
                      <c:pt idx="94">
                        <c:v>279.60000000000002</c:v>
                      </c:pt>
                      <c:pt idx="95">
                        <c:v>281.89999999999998</c:v>
                      </c:pt>
                      <c:pt idx="96">
                        <c:v>284.5</c:v>
                      </c:pt>
                      <c:pt idx="97">
                        <c:v>286.5</c:v>
                      </c:pt>
                      <c:pt idx="98">
                        <c:v>289.10000000000002</c:v>
                      </c:pt>
                      <c:pt idx="99">
                        <c:v>291.39999999999998</c:v>
                      </c:pt>
                      <c:pt idx="100">
                        <c:v>293.7</c:v>
                      </c:pt>
                      <c:pt idx="101">
                        <c:v>295.89999999999998</c:v>
                      </c:pt>
                      <c:pt idx="102">
                        <c:v>298.3</c:v>
                      </c:pt>
                      <c:pt idx="103">
                        <c:v>300.89999999999998</c:v>
                      </c:pt>
                      <c:pt idx="104">
                        <c:v>303.10000000000002</c:v>
                      </c:pt>
                      <c:pt idx="105">
                        <c:v>305.7</c:v>
                      </c:pt>
                      <c:pt idx="106">
                        <c:v>308</c:v>
                      </c:pt>
                      <c:pt idx="107">
                        <c:v>310.2</c:v>
                      </c:pt>
                      <c:pt idx="108">
                        <c:v>312.5</c:v>
                      </c:pt>
                      <c:pt idx="109">
                        <c:v>314.8</c:v>
                      </c:pt>
                      <c:pt idx="110">
                        <c:v>317</c:v>
                      </c:pt>
                      <c:pt idx="111">
                        <c:v>319.7</c:v>
                      </c:pt>
                      <c:pt idx="112">
                        <c:v>321.89999999999998</c:v>
                      </c:pt>
                      <c:pt idx="113">
                        <c:v>324.2</c:v>
                      </c:pt>
                      <c:pt idx="114">
                        <c:v>326.5</c:v>
                      </c:pt>
                      <c:pt idx="115">
                        <c:v>328.7</c:v>
                      </c:pt>
                      <c:pt idx="116">
                        <c:v>331.3</c:v>
                      </c:pt>
                      <c:pt idx="117">
                        <c:v>333.3</c:v>
                      </c:pt>
                      <c:pt idx="118">
                        <c:v>335.9</c:v>
                      </c:pt>
                      <c:pt idx="119">
                        <c:v>338.1</c:v>
                      </c:pt>
                      <c:pt idx="120">
                        <c:v>340.4</c:v>
                      </c:pt>
                      <c:pt idx="121">
                        <c:v>342.7</c:v>
                      </c:pt>
                      <c:pt idx="122">
                        <c:v>345</c:v>
                      </c:pt>
                      <c:pt idx="123">
                        <c:v>347.6</c:v>
                      </c:pt>
                      <c:pt idx="124">
                        <c:v>349.9</c:v>
                      </c:pt>
                      <c:pt idx="125">
                        <c:v>352.2</c:v>
                      </c:pt>
                      <c:pt idx="126">
                        <c:v>354.4</c:v>
                      </c:pt>
                      <c:pt idx="127">
                        <c:v>356.7</c:v>
                      </c:pt>
                      <c:pt idx="128">
                        <c:v>359</c:v>
                      </c:pt>
                      <c:pt idx="129">
                        <c:v>361.6</c:v>
                      </c:pt>
                      <c:pt idx="130">
                        <c:v>363.9</c:v>
                      </c:pt>
                      <c:pt idx="131">
                        <c:v>366.1</c:v>
                      </c:pt>
                      <c:pt idx="132">
                        <c:v>368.7</c:v>
                      </c:pt>
                      <c:pt idx="133">
                        <c:v>371</c:v>
                      </c:pt>
                      <c:pt idx="134">
                        <c:v>373.3</c:v>
                      </c:pt>
                      <c:pt idx="135">
                        <c:v>375.6</c:v>
                      </c:pt>
                      <c:pt idx="136">
                        <c:v>377.9</c:v>
                      </c:pt>
                      <c:pt idx="137">
                        <c:v>380.5</c:v>
                      </c:pt>
                      <c:pt idx="138">
                        <c:v>382.7</c:v>
                      </c:pt>
                      <c:pt idx="139">
                        <c:v>385</c:v>
                      </c:pt>
                      <c:pt idx="140">
                        <c:v>387.2</c:v>
                      </c:pt>
                      <c:pt idx="141">
                        <c:v>389.5</c:v>
                      </c:pt>
                      <c:pt idx="142">
                        <c:v>391.8</c:v>
                      </c:pt>
                      <c:pt idx="143">
                        <c:v>394.1</c:v>
                      </c:pt>
                      <c:pt idx="144">
                        <c:v>396.3</c:v>
                      </c:pt>
                      <c:pt idx="145">
                        <c:v>399</c:v>
                      </c:pt>
                      <c:pt idx="146">
                        <c:v>401.2</c:v>
                      </c:pt>
                      <c:pt idx="147">
                        <c:v>403.5</c:v>
                      </c:pt>
                      <c:pt idx="148">
                        <c:v>406.1</c:v>
                      </c:pt>
                      <c:pt idx="149">
                        <c:v>408</c:v>
                      </c:pt>
                      <c:pt idx="150">
                        <c:v>410.7</c:v>
                      </c:pt>
                      <c:pt idx="151">
                        <c:v>412.9</c:v>
                      </c:pt>
                      <c:pt idx="152">
                        <c:v>415.2</c:v>
                      </c:pt>
                      <c:pt idx="153">
                        <c:v>417.4</c:v>
                      </c:pt>
                      <c:pt idx="154">
                        <c:v>420</c:v>
                      </c:pt>
                      <c:pt idx="155">
                        <c:v>422.3</c:v>
                      </c:pt>
                      <c:pt idx="156">
                        <c:v>424.5</c:v>
                      </c:pt>
                      <c:pt idx="157">
                        <c:v>426.8</c:v>
                      </c:pt>
                      <c:pt idx="158">
                        <c:v>429.1</c:v>
                      </c:pt>
                      <c:pt idx="159">
                        <c:v>431.3</c:v>
                      </c:pt>
                      <c:pt idx="160">
                        <c:v>433.9</c:v>
                      </c:pt>
                      <c:pt idx="161">
                        <c:v>436.2</c:v>
                      </c:pt>
                      <c:pt idx="162">
                        <c:v>438.4</c:v>
                      </c:pt>
                      <c:pt idx="163">
                        <c:v>440.7</c:v>
                      </c:pt>
                      <c:pt idx="164">
                        <c:v>443</c:v>
                      </c:pt>
                      <c:pt idx="165">
                        <c:v>445.2</c:v>
                      </c:pt>
                      <c:pt idx="166">
                        <c:v>447.8</c:v>
                      </c:pt>
                      <c:pt idx="167">
                        <c:v>450.1</c:v>
                      </c:pt>
                      <c:pt idx="168">
                        <c:v>452.4</c:v>
                      </c:pt>
                      <c:pt idx="169">
                        <c:v>454.6</c:v>
                      </c:pt>
                      <c:pt idx="170">
                        <c:v>456.9</c:v>
                      </c:pt>
                      <c:pt idx="171">
                        <c:v>459.5</c:v>
                      </c:pt>
                      <c:pt idx="172">
                        <c:v>461.8</c:v>
                      </c:pt>
                      <c:pt idx="173">
                        <c:v>464</c:v>
                      </c:pt>
                      <c:pt idx="174">
                        <c:v>466.3</c:v>
                      </c:pt>
                      <c:pt idx="175">
                        <c:v>468.6</c:v>
                      </c:pt>
                      <c:pt idx="176">
                        <c:v>471.2</c:v>
                      </c:pt>
                      <c:pt idx="177">
                        <c:v>473.1</c:v>
                      </c:pt>
                      <c:pt idx="178">
                        <c:v>475.7</c:v>
                      </c:pt>
                      <c:pt idx="179">
                        <c:v>478</c:v>
                      </c:pt>
                      <c:pt idx="180">
                        <c:v>480.3</c:v>
                      </c:pt>
                      <c:pt idx="181">
                        <c:v>482.5</c:v>
                      </c:pt>
                      <c:pt idx="182">
                        <c:v>484.8</c:v>
                      </c:pt>
                      <c:pt idx="183">
                        <c:v>487.4</c:v>
                      </c:pt>
                      <c:pt idx="184">
                        <c:v>489.7</c:v>
                      </c:pt>
                      <c:pt idx="185">
                        <c:v>491.9</c:v>
                      </c:pt>
                      <c:pt idx="186">
                        <c:v>494.2</c:v>
                      </c:pt>
                      <c:pt idx="187">
                        <c:v>496.8</c:v>
                      </c:pt>
                      <c:pt idx="188">
                        <c:v>499.1</c:v>
                      </c:pt>
                      <c:pt idx="189">
                        <c:v>501.3</c:v>
                      </c:pt>
                      <c:pt idx="190">
                        <c:v>503.6</c:v>
                      </c:pt>
                      <c:pt idx="191">
                        <c:v>505.9</c:v>
                      </c:pt>
                      <c:pt idx="192">
                        <c:v>508.5</c:v>
                      </c:pt>
                      <c:pt idx="193">
                        <c:v>510.7</c:v>
                      </c:pt>
                      <c:pt idx="194">
                        <c:v>513</c:v>
                      </c:pt>
                      <c:pt idx="195">
                        <c:v>515.29999999999995</c:v>
                      </c:pt>
                      <c:pt idx="196">
                        <c:v>517.79999999999995</c:v>
                      </c:pt>
                      <c:pt idx="197">
                        <c:v>520.1</c:v>
                      </c:pt>
                      <c:pt idx="198">
                        <c:v>522.4</c:v>
                      </c:pt>
                      <c:pt idx="199">
                        <c:v>524.6</c:v>
                      </c:pt>
                      <c:pt idx="200">
                        <c:v>526.9</c:v>
                      </c:pt>
                      <c:pt idx="201">
                        <c:v>529.1</c:v>
                      </c:pt>
                      <c:pt idx="202">
                        <c:v>531.4</c:v>
                      </c:pt>
                      <c:pt idx="203">
                        <c:v>534</c:v>
                      </c:pt>
                      <c:pt idx="204">
                        <c:v>536.29999999999995</c:v>
                      </c:pt>
                      <c:pt idx="205">
                        <c:v>538.20000000000005</c:v>
                      </c:pt>
                      <c:pt idx="206">
                        <c:v>540.79999999999995</c:v>
                      </c:pt>
                      <c:pt idx="207">
                        <c:v>543</c:v>
                      </c:pt>
                      <c:pt idx="208">
                        <c:v>545.29999999999995</c:v>
                      </c:pt>
                      <c:pt idx="209">
                        <c:v>547.6</c:v>
                      </c:pt>
                      <c:pt idx="210">
                        <c:v>549.5</c:v>
                      </c:pt>
                      <c:pt idx="211">
                        <c:v>552.4</c:v>
                      </c:pt>
                      <c:pt idx="212">
                        <c:v>554.70000000000005</c:v>
                      </c:pt>
                      <c:pt idx="213">
                        <c:v>556.9</c:v>
                      </c:pt>
                      <c:pt idx="214">
                        <c:v>559.20000000000005</c:v>
                      </c:pt>
                      <c:pt idx="215">
                        <c:v>561.79999999999995</c:v>
                      </c:pt>
                      <c:pt idx="216">
                        <c:v>564</c:v>
                      </c:pt>
                      <c:pt idx="217">
                        <c:v>566.29999999999995</c:v>
                      </c:pt>
                      <c:pt idx="218">
                        <c:v>568.5</c:v>
                      </c:pt>
                      <c:pt idx="219">
                        <c:v>570.79999999999995</c:v>
                      </c:pt>
                      <c:pt idx="220">
                        <c:v>573.1</c:v>
                      </c:pt>
                      <c:pt idx="221">
                        <c:v>575.70000000000005</c:v>
                      </c:pt>
                      <c:pt idx="222">
                        <c:v>577.9</c:v>
                      </c:pt>
                      <c:pt idx="223">
                        <c:v>580.20000000000005</c:v>
                      </c:pt>
                      <c:pt idx="224">
                        <c:v>582.4</c:v>
                      </c:pt>
                      <c:pt idx="225">
                        <c:v>584.70000000000005</c:v>
                      </c:pt>
                      <c:pt idx="226">
                        <c:v>587.29999999999995</c:v>
                      </c:pt>
                      <c:pt idx="227">
                        <c:v>589.5</c:v>
                      </c:pt>
                      <c:pt idx="228">
                        <c:v>591.79999999999995</c:v>
                      </c:pt>
                      <c:pt idx="229">
                        <c:v>594</c:v>
                      </c:pt>
                      <c:pt idx="230">
                        <c:v>596.29999999999995</c:v>
                      </c:pt>
                      <c:pt idx="231">
                        <c:v>598.9</c:v>
                      </c:pt>
                      <c:pt idx="232">
                        <c:v>601.1</c:v>
                      </c:pt>
                      <c:pt idx="233">
                        <c:v>603.29999999999995</c:v>
                      </c:pt>
                      <c:pt idx="234">
                        <c:v>605.6</c:v>
                      </c:pt>
                      <c:pt idx="235">
                        <c:v>607.79999999999995</c:v>
                      </c:pt>
                      <c:pt idx="236">
                        <c:v>610.1</c:v>
                      </c:pt>
                      <c:pt idx="237">
                        <c:v>612.70000000000005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HOAc!$Z$2:$Z$239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3878.902344507419</c:v>
                      </c:pt>
                      <c:pt idx="1">
                        <c:v>2608.902344507419</c:v>
                      </c:pt>
                      <c:pt idx="2">
                        <c:v>3058.902344507419</c:v>
                      </c:pt>
                      <c:pt idx="3">
                        <c:v>2828.902344507419</c:v>
                      </c:pt>
                      <c:pt idx="4">
                        <c:v>2068.902344507419</c:v>
                      </c:pt>
                      <c:pt idx="5">
                        <c:v>2675.9755610154989</c:v>
                      </c:pt>
                      <c:pt idx="6">
                        <c:v>2168.902344507419</c:v>
                      </c:pt>
                      <c:pt idx="7">
                        <c:v>2298.902344507419</c:v>
                      </c:pt>
                      <c:pt idx="8">
                        <c:v>1638.902344507419</c:v>
                      </c:pt>
                      <c:pt idx="9">
                        <c:v>1015.975561015499</c:v>
                      </c:pt>
                      <c:pt idx="10">
                        <c:v>1118.902344507419</c:v>
                      </c:pt>
                      <c:pt idx="11">
                        <c:v>771.82912799934002</c:v>
                      </c:pt>
                      <c:pt idx="12">
                        <c:v>14047.682694983179</c:v>
                      </c:pt>
                      <c:pt idx="13">
                        <c:v>5032.3166124427826</c:v>
                      </c:pt>
                      <c:pt idx="14">
                        <c:v>3759.8773133943041</c:v>
                      </c:pt>
                      <c:pt idx="15">
                        <c:v>3182.071931805428</c:v>
                      </c:pt>
                      <c:pt idx="16">
                        <c:v>3643.0469006923208</c:v>
                      </c:pt>
                      <c:pt idx="17">
                        <c:v>6022.802220054974</c:v>
                      </c:pt>
                      <c:pt idx="18">
                        <c:v>6994.2646733853016</c:v>
                      </c:pt>
                      <c:pt idx="19">
                        <c:v>6474.5074771913978</c:v>
                      </c:pt>
                      <c:pt idx="20">
                        <c:v>5595.2377654409374</c:v>
                      </c:pt>
                      <c:pt idx="21">
                        <c:v>4315.4805692470254</c:v>
                      </c:pt>
                      <c:pt idx="22">
                        <c:v>3366.2108574965641</c:v>
                      </c:pt>
                      <c:pt idx="23">
                        <c:v>2685.2340117784211</c:v>
                      </c:pt>
                      <c:pt idx="24">
                        <c:v>2554.257166060278</c:v>
                      </c:pt>
                      <c:pt idx="25">
                        <c:v>1796.207103834055</c:v>
                      </c:pt>
                      <c:pt idx="26">
                        <c:v>1596.4499076401439</c:v>
                      </c:pt>
                      <c:pt idx="27">
                        <c:v>966.69271144623963</c:v>
                      </c:pt>
                      <c:pt idx="28">
                        <c:v>1538.155164776575</c:v>
                      </c:pt>
                      <c:pt idx="29">
                        <c:v>772.54440159882233</c:v>
                      </c:pt>
                      <c:pt idx="30">
                        <c:v>1314.006854929158</c:v>
                      </c:pt>
                      <c:pt idx="31">
                        <c:v>1647.176442227174</c:v>
                      </c:pt>
                      <c:pt idx="32">
                        <c:v>1068.6388955575021</c:v>
                      </c:pt>
                      <c:pt idx="33">
                        <c:v>1290.101348887837</c:v>
                      </c:pt>
                      <c:pt idx="34">
                        <c:v>1504.4905857100921</c:v>
                      </c:pt>
                      <c:pt idx="35">
                        <c:v>1831.80660602426</c:v>
                      </c:pt>
                      <c:pt idx="36">
                        <c:v>2204.9761933222771</c:v>
                      </c:pt>
                      <c:pt idx="37">
                        <c:v>4250.585079668771</c:v>
                      </c:pt>
                      <c:pt idx="38">
                        <c:v>6886.6814504587001</c:v>
                      </c:pt>
                      <c:pt idx="39">
                        <c:v>12703.99747077288</c:v>
                      </c:pt>
                      <c:pt idx="40">
                        <c:v>21711.31349108705</c:v>
                      </c:pt>
                      <c:pt idx="41">
                        <c:v>34268.629511401217</c:v>
                      </c:pt>
                      <c:pt idx="42">
                        <c:v>51844.725882191167</c:v>
                      </c:pt>
                      <c:pt idx="43">
                        <c:v>69912.041902505327</c:v>
                      </c:pt>
                      <c:pt idx="44">
                        <c:v>59419.357922819501</c:v>
                      </c:pt>
                      <c:pt idx="45">
                        <c:v>38036.673943133683</c:v>
                      </c:pt>
                      <c:pt idx="46">
                        <c:v>36841.063179955927</c:v>
                      </c:pt>
                      <c:pt idx="47">
                        <c:v>40288.379200270101</c:v>
                      </c:pt>
                      <c:pt idx="48">
                        <c:v>48612.76843709236</c:v>
                      </c:pt>
                      <c:pt idx="49">
                        <c:v>43870.084457406527</c:v>
                      </c:pt>
                      <c:pt idx="50">
                        <c:v>29306.18082819647</c:v>
                      </c:pt>
                      <c:pt idx="51">
                        <c:v>22840.570065018721</c:v>
                      </c:pt>
                      <c:pt idx="52">
                        <c:v>19537.886085332892</c:v>
                      </c:pt>
                      <c:pt idx="53">
                        <c:v>16012.27532215515</c:v>
                      </c:pt>
                      <c:pt idx="54">
                        <c:v>13938.37169294508</c:v>
                      </c:pt>
                      <c:pt idx="55">
                        <c:v>12735.687713259251</c:v>
                      </c:pt>
                      <c:pt idx="56">
                        <c:v>11140.076950081509</c:v>
                      </c:pt>
                      <c:pt idx="57">
                        <c:v>10137.39297039568</c:v>
                      </c:pt>
                      <c:pt idx="58">
                        <c:v>10644.708990709851</c:v>
                      </c:pt>
                      <c:pt idx="59">
                        <c:v>10210.80536149979</c:v>
                      </c:pt>
                      <c:pt idx="60">
                        <c:v>9398.1213818139622</c:v>
                      </c:pt>
                      <c:pt idx="61">
                        <c:v>9412.51061863621</c:v>
                      </c:pt>
                      <c:pt idx="62">
                        <c:v>9349.826638950386</c:v>
                      </c:pt>
                      <c:pt idx="63">
                        <c:v>9217.1426592645621</c:v>
                      </c:pt>
                      <c:pt idx="64">
                        <c:v>8663.2390300544976</c:v>
                      </c:pt>
                      <c:pt idx="65">
                        <c:v>8348.8479164009859</c:v>
                      </c:pt>
                      <c:pt idx="66">
                        <c:v>8664.9442871909214</c:v>
                      </c:pt>
                      <c:pt idx="67">
                        <c:v>8062.2603075050974</c:v>
                      </c:pt>
                      <c:pt idx="68">
                        <c:v>8236.6495443273525</c:v>
                      </c:pt>
                      <c:pt idx="69">
                        <c:v>8196.8923481334423</c:v>
                      </c:pt>
                      <c:pt idx="70">
                        <c:v>8160.0619354314586</c:v>
                      </c:pt>
                      <c:pt idx="71">
                        <c:v>7227.3779557456337</c:v>
                      </c:pt>
                      <c:pt idx="72">
                        <c:v>7104.6939760598016</c:v>
                      </c:pt>
                      <c:pt idx="73">
                        <c:v>7209.0832128820566</c:v>
                      </c:pt>
                      <c:pt idx="74">
                        <c:v>6556.3992331962327</c:v>
                      </c:pt>
                      <c:pt idx="75">
                        <c:v>7022.4956039861627</c:v>
                      </c:pt>
                      <c:pt idx="76">
                        <c:v>6551.0312738245766</c:v>
                      </c:pt>
                      <c:pt idx="77">
                        <c:v>6517.127644614513</c:v>
                      </c:pt>
                      <c:pt idx="78">
                        <c:v>6194.4436649286818</c:v>
                      </c:pt>
                      <c:pt idx="79">
                        <c:v>5798.8329017509377</c:v>
                      </c:pt>
                      <c:pt idx="80">
                        <c:v>5284.9292725408741</c:v>
                      </c:pt>
                      <c:pt idx="81">
                        <c:v>5843.4649423792816</c:v>
                      </c:pt>
                      <c:pt idx="82">
                        <c:v>5179.561313169218</c:v>
                      </c:pt>
                      <c:pt idx="83">
                        <c:v>4796.8773334833941</c:v>
                      </c:pt>
                      <c:pt idx="84">
                        <c:v>4082.97370427333</c:v>
                      </c:pt>
                      <c:pt idx="85">
                        <c:v>4377.3629410955846</c:v>
                      </c:pt>
                      <c:pt idx="86">
                        <c:v>4044.6789614097529</c:v>
                      </c:pt>
                      <c:pt idx="87">
                        <c:v>3291.994981723923</c:v>
                      </c:pt>
                      <c:pt idx="88">
                        <c:v>3219.3110020380982</c:v>
                      </c:pt>
                      <c:pt idx="89">
                        <c:v>3116.6270223522729</c:v>
                      </c:pt>
                      <c:pt idx="90">
                        <c:v>2582.7233931422102</c:v>
                      </c:pt>
                      <c:pt idx="91">
                        <c:v>2897.1126299644661</c:v>
                      </c:pt>
                      <c:pt idx="92">
                        <c:v>2444.428650278634</c:v>
                      </c:pt>
                      <c:pt idx="93">
                        <c:v>2048.817887100889</c:v>
                      </c:pt>
                      <c:pt idx="94">
                        <c:v>1906.133907415064</c:v>
                      </c:pt>
                      <c:pt idx="95">
                        <c:v>1923.4499277292341</c:v>
                      </c:pt>
                      <c:pt idx="96">
                        <c:v>1489.54629851917</c:v>
                      </c:pt>
                      <c:pt idx="97">
                        <c:v>2018.0819683575839</c:v>
                      </c:pt>
                      <c:pt idx="98">
                        <c:v>1204.178339147513</c:v>
                      </c:pt>
                      <c:pt idx="99">
                        <c:v>1551.49435946169</c:v>
                      </c:pt>
                      <c:pt idx="100">
                        <c:v>1448.8103797758649</c:v>
                      </c:pt>
                      <c:pt idx="101">
                        <c:v>1793.1996165981129</c:v>
                      </c:pt>
                      <c:pt idx="102">
                        <c:v>3653.4424204042089</c:v>
                      </c:pt>
                      <c:pt idx="103">
                        <c:v>1039.5387911941459</c:v>
                      </c:pt>
                      <c:pt idx="104">
                        <c:v>1043.9280280164</c:v>
                      </c:pt>
                      <c:pt idx="105">
                        <c:v>1030.0243988063301</c:v>
                      </c:pt>
                      <c:pt idx="106">
                        <c:v>847.34041912050634</c:v>
                      </c:pt>
                      <c:pt idx="107">
                        <c:v>1051.7296559427609</c:v>
                      </c:pt>
                      <c:pt idx="108">
                        <c:v>1079.045676256937</c:v>
                      </c:pt>
                      <c:pt idx="109">
                        <c:v>956.36169657110531</c:v>
                      </c:pt>
                      <c:pt idx="110">
                        <c:v>620.75093339336036</c:v>
                      </c:pt>
                      <c:pt idx="111">
                        <c:v>649.77408767521774</c:v>
                      </c:pt>
                      <c:pt idx="112">
                        <c:v>954.16332449746551</c:v>
                      </c:pt>
                      <c:pt idx="113">
                        <c:v>961.47934481164157</c:v>
                      </c:pt>
                      <c:pt idx="114">
                        <c:v>938.79536512581672</c:v>
                      </c:pt>
                      <c:pt idx="115">
                        <c:v>1033.184601948064</c:v>
                      </c:pt>
                      <c:pt idx="116">
                        <c:v>809.28097273800086</c:v>
                      </c:pt>
                      <c:pt idx="117">
                        <c:v>857.81664257641569</c:v>
                      </c:pt>
                      <c:pt idx="118">
                        <c:v>913.91301336634569</c:v>
                      </c:pt>
                      <c:pt idx="119">
                        <c:v>668.30225018859983</c:v>
                      </c:pt>
                      <c:pt idx="120">
                        <c:v>215.6182705027768</c:v>
                      </c:pt>
                      <c:pt idx="121">
                        <c:v>602.93429081694467</c:v>
                      </c:pt>
                      <c:pt idx="122">
                        <c:v>980.25031113111982</c:v>
                      </c:pt>
                      <c:pt idx="123">
                        <c:v>846.34668192105619</c:v>
                      </c:pt>
                      <c:pt idx="124">
                        <c:v>483.66270223522588</c:v>
                      </c:pt>
                      <c:pt idx="125">
                        <c:v>180.978722549401</c:v>
                      </c:pt>
                      <c:pt idx="126">
                        <c:v>165.3679593716561</c:v>
                      </c:pt>
                      <c:pt idx="127">
                        <c:v>532.68397968582485</c:v>
                      </c:pt>
                      <c:pt idx="128">
                        <c:v>0</c:v>
                      </c:pt>
                      <c:pt idx="129">
                        <c:v>1056.0963707899359</c:v>
                      </c:pt>
                      <c:pt idx="130">
                        <c:v>53.412391104105147</c:v>
                      </c:pt>
                      <c:pt idx="131">
                        <c:v>147.8016279263675</c:v>
                      </c:pt>
                      <c:pt idx="132">
                        <c:v>943.89799871629748</c:v>
                      </c:pt>
                      <c:pt idx="133">
                        <c:v>341.21401903047263</c:v>
                      </c:pt>
                      <c:pt idx="134">
                        <c:v>858.53003934464778</c:v>
                      </c:pt>
                      <c:pt idx="135">
                        <c:v>655.84605965881656</c:v>
                      </c:pt>
                      <c:pt idx="136">
                        <c:v>353.16207997299261</c:v>
                      </c:pt>
                      <c:pt idx="137">
                        <c:v>819.25845076292899</c:v>
                      </c:pt>
                      <c:pt idx="138">
                        <c:v>363.64768758517681</c:v>
                      </c:pt>
                      <c:pt idx="139">
                        <c:v>420.96370789935281</c:v>
                      </c:pt>
                      <c:pt idx="140">
                        <c:v>965.35294472160786</c:v>
                      </c:pt>
                      <c:pt idx="141">
                        <c:v>882.66896503577664</c:v>
                      </c:pt>
                      <c:pt idx="142">
                        <c:v>1369.984985349952</c:v>
                      </c:pt>
                      <c:pt idx="143">
                        <c:v>447.30100566412688</c:v>
                      </c:pt>
                      <c:pt idx="144">
                        <c:v>981.69024248637561</c:v>
                      </c:pt>
                      <c:pt idx="145">
                        <c:v>310.713396768233</c:v>
                      </c:pt>
                      <c:pt idx="146">
                        <c:v>845.10263359048804</c:v>
                      </c:pt>
                      <c:pt idx="147">
                        <c:v>1002.418653904656</c:v>
                      </c:pt>
                      <c:pt idx="148">
                        <c:v>928.51502469459956</c:v>
                      </c:pt>
                      <c:pt idx="149">
                        <c:v>924.12391104108701</c:v>
                      </c:pt>
                      <c:pt idx="150">
                        <c:v>523.14706532293712</c:v>
                      </c:pt>
                      <c:pt idx="151">
                        <c:v>947.53630214519944</c:v>
                      </c:pt>
                      <c:pt idx="152">
                        <c:v>844.85232245936822</c:v>
                      </c:pt>
                      <c:pt idx="153">
                        <c:v>829.24155928161599</c:v>
                      </c:pt>
                      <c:pt idx="154">
                        <c:v>885.33793007155964</c:v>
                      </c:pt>
                      <c:pt idx="155">
                        <c:v>1312.653950385728</c:v>
                      </c:pt>
                      <c:pt idx="156">
                        <c:v>1497.0431872079839</c:v>
                      </c:pt>
                      <c:pt idx="157">
                        <c:v>2534.3592075221591</c:v>
                      </c:pt>
                      <c:pt idx="158">
                        <c:v>3301.6752278363269</c:v>
                      </c:pt>
                      <c:pt idx="159">
                        <c:v>3336.064464658582</c:v>
                      </c:pt>
                      <c:pt idx="160">
                        <c:v>1552.1608354485199</c:v>
                      </c:pt>
                      <c:pt idx="161">
                        <c:v>1309.476855762688</c:v>
                      </c:pt>
                      <c:pt idx="162">
                        <c:v>1333.866092584944</c:v>
                      </c:pt>
                      <c:pt idx="163">
                        <c:v>1381.1821128991189</c:v>
                      </c:pt>
                      <c:pt idx="164">
                        <c:v>858.49813321328656</c:v>
                      </c:pt>
                      <c:pt idx="165">
                        <c:v>1132.887370035543</c:v>
                      </c:pt>
                      <c:pt idx="166">
                        <c:v>1068.9837408254789</c:v>
                      </c:pt>
                      <c:pt idx="167">
                        <c:v>856.29976113964676</c:v>
                      </c:pt>
                      <c:pt idx="168">
                        <c:v>823.61578145382282</c:v>
                      </c:pt>
                      <c:pt idx="169">
                        <c:v>958.00501827607786</c:v>
                      </c:pt>
                      <c:pt idx="170">
                        <c:v>1435.3210385902471</c:v>
                      </c:pt>
                      <c:pt idx="171">
                        <c:v>1091.4174093801901</c:v>
                      </c:pt>
                      <c:pt idx="172">
                        <c:v>1438.7334296943579</c:v>
                      </c:pt>
                      <c:pt idx="173">
                        <c:v>1083.1226665166071</c:v>
                      </c:pt>
                      <c:pt idx="174">
                        <c:v>1500.438686830789</c:v>
                      </c:pt>
                      <c:pt idx="175">
                        <c:v>1357.754707144958</c:v>
                      </c:pt>
                      <c:pt idx="176">
                        <c:v>1153.8510779348869</c:v>
                      </c:pt>
                      <c:pt idx="177">
                        <c:v>1139.459964281388</c:v>
                      </c:pt>
                      <c:pt idx="178">
                        <c:v>1425.556335071318</c:v>
                      </c:pt>
                      <c:pt idx="179">
                        <c:v>1062.8723553854941</c:v>
                      </c:pt>
                      <c:pt idx="180">
                        <c:v>1570.1883756996699</c:v>
                      </c:pt>
                      <c:pt idx="181">
                        <c:v>1334.577612521917</c:v>
                      </c:pt>
                      <c:pt idx="182">
                        <c:v>1401.893632836094</c:v>
                      </c:pt>
                      <c:pt idx="183">
                        <c:v>1447.990003626031</c:v>
                      </c:pt>
                      <c:pt idx="184">
                        <c:v>1135.3060239401991</c:v>
                      </c:pt>
                      <c:pt idx="185">
                        <c:v>899.69526076245347</c:v>
                      </c:pt>
                      <c:pt idx="186">
                        <c:v>1207.01128107663</c:v>
                      </c:pt>
                      <c:pt idx="187">
                        <c:v>1213.1076518665591</c:v>
                      </c:pt>
                      <c:pt idx="188">
                        <c:v>1490.4236721807411</c:v>
                      </c:pt>
                      <c:pt idx="189">
                        <c:v>2044.812909002989</c:v>
                      </c:pt>
                      <c:pt idx="190">
                        <c:v>1112.1289293171581</c:v>
                      </c:pt>
                      <c:pt idx="191">
                        <c:v>1379.4449496313341</c:v>
                      </c:pt>
                      <c:pt idx="192">
                        <c:v>1065.54132042127</c:v>
                      </c:pt>
                      <c:pt idx="193">
                        <c:v>1519.930557243518</c:v>
                      </c:pt>
                      <c:pt idx="194">
                        <c:v>1417.2465775577009</c:v>
                      </c:pt>
                      <c:pt idx="195">
                        <c:v>1054.5625978718699</c:v>
                      </c:pt>
                      <c:pt idx="196">
                        <c:v>1487.7321851698789</c:v>
                      </c:pt>
                      <c:pt idx="197">
                        <c:v>1745.048205484062</c:v>
                      </c:pt>
                      <c:pt idx="198">
                        <c:v>1282.3642257982301</c:v>
                      </c:pt>
                      <c:pt idx="199">
                        <c:v>1506.753462620484</c:v>
                      </c:pt>
                      <c:pt idx="200">
                        <c:v>1994.069482934661</c:v>
                      </c:pt>
                      <c:pt idx="201">
                        <c:v>1588.4587197569081</c:v>
                      </c:pt>
                      <c:pt idx="202">
                        <c:v>2415.7747400710768</c:v>
                      </c:pt>
                      <c:pt idx="203">
                        <c:v>2111.87111086102</c:v>
                      </c:pt>
                      <c:pt idx="204">
                        <c:v>1799.18713117519</c:v>
                      </c:pt>
                      <c:pt idx="205">
                        <c:v>2024.7960175216831</c:v>
                      </c:pt>
                      <c:pt idx="206">
                        <c:v>1770.8923883116211</c:v>
                      </c:pt>
                      <c:pt idx="207">
                        <c:v>1575.2816251338679</c:v>
                      </c:pt>
                      <c:pt idx="208">
                        <c:v>2202.5976454480369</c:v>
                      </c:pt>
                      <c:pt idx="209">
                        <c:v>2209.9136657622189</c:v>
                      </c:pt>
                      <c:pt idx="210">
                        <c:v>2285.5225521087059</c:v>
                      </c:pt>
                      <c:pt idx="211">
                        <c:v>2260.3992733744039</c:v>
                      </c:pt>
                      <c:pt idx="212">
                        <c:v>1727.7152936885791</c:v>
                      </c:pt>
                      <c:pt idx="213">
                        <c:v>2142.1045305108282</c:v>
                      </c:pt>
                      <c:pt idx="214">
                        <c:v>2429.4205508250102</c:v>
                      </c:pt>
                      <c:pt idx="215">
                        <c:v>1945.5169216149411</c:v>
                      </c:pt>
                      <c:pt idx="216">
                        <c:v>2009.906158437188</c:v>
                      </c:pt>
                      <c:pt idx="217">
                        <c:v>1847.2221787513649</c:v>
                      </c:pt>
                      <c:pt idx="218">
                        <c:v>2641.6114155736191</c:v>
                      </c:pt>
                      <c:pt idx="219">
                        <c:v>2368.9274358877869</c:v>
                      </c:pt>
                      <c:pt idx="220">
                        <c:v>1926.24345620197</c:v>
                      </c:pt>
                      <c:pt idx="221">
                        <c:v>2512.3398269918989</c:v>
                      </c:pt>
                      <c:pt idx="222">
                        <c:v>2386.729063814148</c:v>
                      </c:pt>
                      <c:pt idx="223">
                        <c:v>2284.04508412833</c:v>
                      </c:pt>
                      <c:pt idx="224">
                        <c:v>2208.4343209505791</c:v>
                      </c:pt>
                      <c:pt idx="225">
                        <c:v>2685.7503412647538</c:v>
                      </c:pt>
                      <c:pt idx="226">
                        <c:v>2281.8467120546838</c:v>
                      </c:pt>
                      <c:pt idx="227">
                        <c:v>2736.2359488769389</c:v>
                      </c:pt>
                      <c:pt idx="228">
                        <c:v>3053.5519691911081</c:v>
                      </c:pt>
                      <c:pt idx="229">
                        <c:v>3177.94120601337</c:v>
                      </c:pt>
                      <c:pt idx="230">
                        <c:v>2735.2572263275388</c:v>
                      </c:pt>
                      <c:pt idx="231">
                        <c:v>2951.3535971174751</c:v>
                      </c:pt>
                      <c:pt idx="232">
                        <c:v>3035.7428339397288</c:v>
                      </c:pt>
                      <c:pt idx="233">
                        <c:v>3430.1320707619789</c:v>
                      </c:pt>
                      <c:pt idx="234">
                        <c:v>2947.4480910761531</c:v>
                      </c:pt>
                      <c:pt idx="235">
                        <c:v>2931.8373278984091</c:v>
                      </c:pt>
                      <c:pt idx="236">
                        <c:v>3219.1533482125769</c:v>
                      </c:pt>
                      <c:pt idx="237">
                        <c:v>3495.249719002521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8589-47DC-A095-779C8A67326B}"/>
                  </c:ext>
                </c:extLst>
              </c15:ser>
            </c15:filteredScatterSeries>
            <c15:filteredScatterSeries>
              <c15:ser>
                <c:idx val="12"/>
                <c:order val="32"/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HOAc!$AK$2:$AK$231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98.6</c:v>
                      </c:pt>
                      <c:pt idx="1">
                        <c:v>98.6</c:v>
                      </c:pt>
                      <c:pt idx="2">
                        <c:v>98.6</c:v>
                      </c:pt>
                      <c:pt idx="3">
                        <c:v>98.6</c:v>
                      </c:pt>
                      <c:pt idx="4">
                        <c:v>98.6</c:v>
                      </c:pt>
                      <c:pt idx="5">
                        <c:v>98.6</c:v>
                      </c:pt>
                      <c:pt idx="6">
                        <c:v>98.6</c:v>
                      </c:pt>
                      <c:pt idx="7">
                        <c:v>98.5</c:v>
                      </c:pt>
                      <c:pt idx="8">
                        <c:v>98.5</c:v>
                      </c:pt>
                      <c:pt idx="9">
                        <c:v>98.5</c:v>
                      </c:pt>
                      <c:pt idx="10">
                        <c:v>98.5</c:v>
                      </c:pt>
                      <c:pt idx="11">
                        <c:v>98.6</c:v>
                      </c:pt>
                      <c:pt idx="12">
                        <c:v>98.9</c:v>
                      </c:pt>
                      <c:pt idx="13">
                        <c:v>99.6</c:v>
                      </c:pt>
                      <c:pt idx="14">
                        <c:v>100.6</c:v>
                      </c:pt>
                      <c:pt idx="15">
                        <c:v>102</c:v>
                      </c:pt>
                      <c:pt idx="16">
                        <c:v>103.7</c:v>
                      </c:pt>
                      <c:pt idx="17">
                        <c:v>105.4</c:v>
                      </c:pt>
                      <c:pt idx="18">
                        <c:v>107.4</c:v>
                      </c:pt>
                      <c:pt idx="19">
                        <c:v>109.9</c:v>
                      </c:pt>
                      <c:pt idx="20">
                        <c:v>112.2</c:v>
                      </c:pt>
                      <c:pt idx="21">
                        <c:v>114.6</c:v>
                      </c:pt>
                      <c:pt idx="22">
                        <c:v>117.2</c:v>
                      </c:pt>
                      <c:pt idx="23">
                        <c:v>119.8</c:v>
                      </c:pt>
                      <c:pt idx="24">
                        <c:v>122.8</c:v>
                      </c:pt>
                      <c:pt idx="25">
                        <c:v>125.5</c:v>
                      </c:pt>
                      <c:pt idx="26">
                        <c:v>128.1</c:v>
                      </c:pt>
                      <c:pt idx="27">
                        <c:v>130.69999999999999</c:v>
                      </c:pt>
                      <c:pt idx="28">
                        <c:v>133.30000000000001</c:v>
                      </c:pt>
                      <c:pt idx="29">
                        <c:v>135.69999999999999</c:v>
                      </c:pt>
                      <c:pt idx="30">
                        <c:v>138.4</c:v>
                      </c:pt>
                      <c:pt idx="31">
                        <c:v>140.69999999999999</c:v>
                      </c:pt>
                      <c:pt idx="32">
                        <c:v>143</c:v>
                      </c:pt>
                      <c:pt idx="33">
                        <c:v>145.19999999999999</c:v>
                      </c:pt>
                      <c:pt idx="34">
                        <c:v>147.4</c:v>
                      </c:pt>
                      <c:pt idx="35">
                        <c:v>149.6</c:v>
                      </c:pt>
                      <c:pt idx="36">
                        <c:v>152.1</c:v>
                      </c:pt>
                      <c:pt idx="37">
                        <c:v>154.19999999999999</c:v>
                      </c:pt>
                      <c:pt idx="38">
                        <c:v>156.4</c:v>
                      </c:pt>
                      <c:pt idx="39">
                        <c:v>158.5</c:v>
                      </c:pt>
                      <c:pt idx="40">
                        <c:v>160.69999999999999</c:v>
                      </c:pt>
                      <c:pt idx="41">
                        <c:v>163.19999999999999</c:v>
                      </c:pt>
                      <c:pt idx="42">
                        <c:v>165.3</c:v>
                      </c:pt>
                      <c:pt idx="43">
                        <c:v>167.5</c:v>
                      </c:pt>
                      <c:pt idx="44">
                        <c:v>169.7</c:v>
                      </c:pt>
                      <c:pt idx="45">
                        <c:v>171.9</c:v>
                      </c:pt>
                      <c:pt idx="46">
                        <c:v>174.2</c:v>
                      </c:pt>
                      <c:pt idx="47">
                        <c:v>176.7</c:v>
                      </c:pt>
                      <c:pt idx="48">
                        <c:v>179</c:v>
                      </c:pt>
                      <c:pt idx="49">
                        <c:v>181.3</c:v>
                      </c:pt>
                      <c:pt idx="50">
                        <c:v>183.6</c:v>
                      </c:pt>
                      <c:pt idx="51">
                        <c:v>185.9</c:v>
                      </c:pt>
                      <c:pt idx="52">
                        <c:v>188.5</c:v>
                      </c:pt>
                      <c:pt idx="53">
                        <c:v>190.8</c:v>
                      </c:pt>
                      <c:pt idx="54">
                        <c:v>193.1</c:v>
                      </c:pt>
                      <c:pt idx="55">
                        <c:v>195.4</c:v>
                      </c:pt>
                      <c:pt idx="56">
                        <c:v>197.7</c:v>
                      </c:pt>
                      <c:pt idx="57">
                        <c:v>200</c:v>
                      </c:pt>
                      <c:pt idx="58">
                        <c:v>202.6</c:v>
                      </c:pt>
                      <c:pt idx="59">
                        <c:v>204.9</c:v>
                      </c:pt>
                      <c:pt idx="60">
                        <c:v>207.2</c:v>
                      </c:pt>
                      <c:pt idx="61">
                        <c:v>209.5</c:v>
                      </c:pt>
                      <c:pt idx="62">
                        <c:v>212.1</c:v>
                      </c:pt>
                      <c:pt idx="63">
                        <c:v>214.3</c:v>
                      </c:pt>
                      <c:pt idx="64">
                        <c:v>216.6</c:v>
                      </c:pt>
                      <c:pt idx="65">
                        <c:v>218.8</c:v>
                      </c:pt>
                      <c:pt idx="66">
                        <c:v>221.1</c:v>
                      </c:pt>
                      <c:pt idx="67">
                        <c:v>223.4</c:v>
                      </c:pt>
                      <c:pt idx="68">
                        <c:v>225.9</c:v>
                      </c:pt>
                      <c:pt idx="69">
                        <c:v>228.2</c:v>
                      </c:pt>
                      <c:pt idx="70">
                        <c:v>230.5</c:v>
                      </c:pt>
                      <c:pt idx="71">
                        <c:v>232.8</c:v>
                      </c:pt>
                      <c:pt idx="72">
                        <c:v>235</c:v>
                      </c:pt>
                      <c:pt idx="73">
                        <c:v>237.6</c:v>
                      </c:pt>
                      <c:pt idx="74">
                        <c:v>239.6</c:v>
                      </c:pt>
                      <c:pt idx="75">
                        <c:v>242.1</c:v>
                      </c:pt>
                      <c:pt idx="76">
                        <c:v>244.4</c:v>
                      </c:pt>
                      <c:pt idx="77">
                        <c:v>246.7</c:v>
                      </c:pt>
                      <c:pt idx="78">
                        <c:v>249.3</c:v>
                      </c:pt>
                      <c:pt idx="79">
                        <c:v>251.6</c:v>
                      </c:pt>
                      <c:pt idx="80">
                        <c:v>253.9</c:v>
                      </c:pt>
                      <c:pt idx="81">
                        <c:v>256.2</c:v>
                      </c:pt>
                      <c:pt idx="82">
                        <c:v>258.39999999999998</c:v>
                      </c:pt>
                      <c:pt idx="83">
                        <c:v>260.7</c:v>
                      </c:pt>
                      <c:pt idx="84">
                        <c:v>263.3</c:v>
                      </c:pt>
                      <c:pt idx="85">
                        <c:v>265.60000000000002</c:v>
                      </c:pt>
                      <c:pt idx="86">
                        <c:v>267.89999999999998</c:v>
                      </c:pt>
                      <c:pt idx="87">
                        <c:v>270.10000000000002</c:v>
                      </c:pt>
                      <c:pt idx="88">
                        <c:v>272.39999999999998</c:v>
                      </c:pt>
                      <c:pt idx="89">
                        <c:v>274.60000000000002</c:v>
                      </c:pt>
                      <c:pt idx="90">
                        <c:v>277.2</c:v>
                      </c:pt>
                      <c:pt idx="91">
                        <c:v>279.5</c:v>
                      </c:pt>
                      <c:pt idx="92">
                        <c:v>281.8</c:v>
                      </c:pt>
                      <c:pt idx="93">
                        <c:v>284</c:v>
                      </c:pt>
                      <c:pt idx="94">
                        <c:v>286.39999999999998</c:v>
                      </c:pt>
                      <c:pt idx="95">
                        <c:v>288.60000000000002</c:v>
                      </c:pt>
                      <c:pt idx="96">
                        <c:v>291.2</c:v>
                      </c:pt>
                      <c:pt idx="97">
                        <c:v>293.5</c:v>
                      </c:pt>
                      <c:pt idx="98">
                        <c:v>295.8</c:v>
                      </c:pt>
                      <c:pt idx="99">
                        <c:v>298.10000000000002</c:v>
                      </c:pt>
                      <c:pt idx="100">
                        <c:v>300.3</c:v>
                      </c:pt>
                      <c:pt idx="101">
                        <c:v>302.89999999999998</c:v>
                      </c:pt>
                      <c:pt idx="102">
                        <c:v>305.2</c:v>
                      </c:pt>
                      <c:pt idx="103">
                        <c:v>307.5</c:v>
                      </c:pt>
                      <c:pt idx="104">
                        <c:v>309.8</c:v>
                      </c:pt>
                      <c:pt idx="105">
                        <c:v>312</c:v>
                      </c:pt>
                      <c:pt idx="106">
                        <c:v>314.3</c:v>
                      </c:pt>
                      <c:pt idx="107">
                        <c:v>316.60000000000002</c:v>
                      </c:pt>
                      <c:pt idx="108">
                        <c:v>319.10000000000002</c:v>
                      </c:pt>
                      <c:pt idx="109">
                        <c:v>321.39999999999998</c:v>
                      </c:pt>
                      <c:pt idx="110">
                        <c:v>323.7</c:v>
                      </c:pt>
                      <c:pt idx="111">
                        <c:v>325.89999999999998</c:v>
                      </c:pt>
                      <c:pt idx="112">
                        <c:v>328.5</c:v>
                      </c:pt>
                      <c:pt idx="113">
                        <c:v>330.9</c:v>
                      </c:pt>
                      <c:pt idx="114">
                        <c:v>333.1</c:v>
                      </c:pt>
                      <c:pt idx="115">
                        <c:v>335.4</c:v>
                      </c:pt>
                      <c:pt idx="116">
                        <c:v>337.6</c:v>
                      </c:pt>
                      <c:pt idx="117">
                        <c:v>340.3</c:v>
                      </c:pt>
                      <c:pt idx="118">
                        <c:v>342.2</c:v>
                      </c:pt>
                      <c:pt idx="119">
                        <c:v>344.8</c:v>
                      </c:pt>
                      <c:pt idx="120">
                        <c:v>347.1</c:v>
                      </c:pt>
                      <c:pt idx="121">
                        <c:v>349.6</c:v>
                      </c:pt>
                      <c:pt idx="122">
                        <c:v>351.9</c:v>
                      </c:pt>
                      <c:pt idx="123">
                        <c:v>354.2</c:v>
                      </c:pt>
                      <c:pt idx="124">
                        <c:v>356.5</c:v>
                      </c:pt>
                      <c:pt idx="125">
                        <c:v>358.7</c:v>
                      </c:pt>
                      <c:pt idx="126">
                        <c:v>361.3</c:v>
                      </c:pt>
                      <c:pt idx="127">
                        <c:v>363.6</c:v>
                      </c:pt>
                      <c:pt idx="128">
                        <c:v>365.9</c:v>
                      </c:pt>
                      <c:pt idx="129">
                        <c:v>368.1</c:v>
                      </c:pt>
                      <c:pt idx="130">
                        <c:v>370.4</c:v>
                      </c:pt>
                      <c:pt idx="131">
                        <c:v>372.7</c:v>
                      </c:pt>
                      <c:pt idx="132">
                        <c:v>374.9</c:v>
                      </c:pt>
                      <c:pt idx="133">
                        <c:v>377.6</c:v>
                      </c:pt>
                      <c:pt idx="134">
                        <c:v>379.9</c:v>
                      </c:pt>
                      <c:pt idx="135">
                        <c:v>382.1</c:v>
                      </c:pt>
                      <c:pt idx="136">
                        <c:v>384.4</c:v>
                      </c:pt>
                      <c:pt idx="137">
                        <c:v>386.7</c:v>
                      </c:pt>
                      <c:pt idx="138">
                        <c:v>388.9</c:v>
                      </c:pt>
                      <c:pt idx="139">
                        <c:v>391.2</c:v>
                      </c:pt>
                      <c:pt idx="140">
                        <c:v>393.8</c:v>
                      </c:pt>
                      <c:pt idx="141">
                        <c:v>396</c:v>
                      </c:pt>
                      <c:pt idx="142">
                        <c:v>398.3</c:v>
                      </c:pt>
                      <c:pt idx="143">
                        <c:v>400.6</c:v>
                      </c:pt>
                      <c:pt idx="144">
                        <c:v>403.2</c:v>
                      </c:pt>
                      <c:pt idx="145">
                        <c:v>405.5</c:v>
                      </c:pt>
                      <c:pt idx="146">
                        <c:v>407.7</c:v>
                      </c:pt>
                      <c:pt idx="147">
                        <c:v>409.9</c:v>
                      </c:pt>
                      <c:pt idx="148">
                        <c:v>412.2</c:v>
                      </c:pt>
                      <c:pt idx="149">
                        <c:v>414.8</c:v>
                      </c:pt>
                      <c:pt idx="150">
                        <c:v>417.1</c:v>
                      </c:pt>
                      <c:pt idx="151">
                        <c:v>419</c:v>
                      </c:pt>
                      <c:pt idx="152">
                        <c:v>421.6</c:v>
                      </c:pt>
                      <c:pt idx="153">
                        <c:v>423.9</c:v>
                      </c:pt>
                      <c:pt idx="154">
                        <c:v>426.1</c:v>
                      </c:pt>
                      <c:pt idx="155">
                        <c:v>428.4</c:v>
                      </c:pt>
                      <c:pt idx="156">
                        <c:v>431</c:v>
                      </c:pt>
                      <c:pt idx="157">
                        <c:v>433.2</c:v>
                      </c:pt>
                      <c:pt idx="158">
                        <c:v>435.5</c:v>
                      </c:pt>
                      <c:pt idx="159">
                        <c:v>437.7</c:v>
                      </c:pt>
                      <c:pt idx="160">
                        <c:v>439.7</c:v>
                      </c:pt>
                      <c:pt idx="161">
                        <c:v>442.5</c:v>
                      </c:pt>
                      <c:pt idx="162">
                        <c:v>444.8</c:v>
                      </c:pt>
                      <c:pt idx="163">
                        <c:v>447</c:v>
                      </c:pt>
                      <c:pt idx="164">
                        <c:v>449.3</c:v>
                      </c:pt>
                      <c:pt idx="165">
                        <c:v>451.9</c:v>
                      </c:pt>
                      <c:pt idx="166">
                        <c:v>454.2</c:v>
                      </c:pt>
                      <c:pt idx="167">
                        <c:v>456.5</c:v>
                      </c:pt>
                      <c:pt idx="168">
                        <c:v>458.7</c:v>
                      </c:pt>
                      <c:pt idx="169">
                        <c:v>461</c:v>
                      </c:pt>
                      <c:pt idx="170">
                        <c:v>463.3</c:v>
                      </c:pt>
                      <c:pt idx="171">
                        <c:v>465.9</c:v>
                      </c:pt>
                      <c:pt idx="172">
                        <c:v>468.2</c:v>
                      </c:pt>
                      <c:pt idx="173">
                        <c:v>470.4</c:v>
                      </c:pt>
                      <c:pt idx="174">
                        <c:v>472.7</c:v>
                      </c:pt>
                      <c:pt idx="175">
                        <c:v>475</c:v>
                      </c:pt>
                      <c:pt idx="176">
                        <c:v>477.6</c:v>
                      </c:pt>
                      <c:pt idx="177">
                        <c:v>479.8</c:v>
                      </c:pt>
                      <c:pt idx="178">
                        <c:v>482.1</c:v>
                      </c:pt>
                      <c:pt idx="179">
                        <c:v>484.4</c:v>
                      </c:pt>
                      <c:pt idx="180">
                        <c:v>486.7</c:v>
                      </c:pt>
                      <c:pt idx="181">
                        <c:v>488.9</c:v>
                      </c:pt>
                      <c:pt idx="182">
                        <c:v>491.5</c:v>
                      </c:pt>
                      <c:pt idx="183">
                        <c:v>493.7</c:v>
                      </c:pt>
                      <c:pt idx="184">
                        <c:v>496</c:v>
                      </c:pt>
                      <c:pt idx="185">
                        <c:v>498.3</c:v>
                      </c:pt>
                      <c:pt idx="186">
                        <c:v>500.5</c:v>
                      </c:pt>
                      <c:pt idx="187">
                        <c:v>503.1</c:v>
                      </c:pt>
                      <c:pt idx="188">
                        <c:v>505.4</c:v>
                      </c:pt>
                      <c:pt idx="189">
                        <c:v>507.6</c:v>
                      </c:pt>
                      <c:pt idx="190">
                        <c:v>509.9</c:v>
                      </c:pt>
                      <c:pt idx="191">
                        <c:v>512.1</c:v>
                      </c:pt>
                      <c:pt idx="192">
                        <c:v>514.4</c:v>
                      </c:pt>
                      <c:pt idx="193">
                        <c:v>516.70000000000005</c:v>
                      </c:pt>
                      <c:pt idx="194">
                        <c:v>519.20000000000005</c:v>
                      </c:pt>
                      <c:pt idx="195">
                        <c:v>521.20000000000005</c:v>
                      </c:pt>
                      <c:pt idx="196">
                        <c:v>523.79999999999995</c:v>
                      </c:pt>
                      <c:pt idx="197">
                        <c:v>526</c:v>
                      </c:pt>
                      <c:pt idx="198">
                        <c:v>528.29999999999995</c:v>
                      </c:pt>
                      <c:pt idx="199">
                        <c:v>530.9</c:v>
                      </c:pt>
                      <c:pt idx="200">
                        <c:v>532.79999999999995</c:v>
                      </c:pt>
                      <c:pt idx="201">
                        <c:v>535.4</c:v>
                      </c:pt>
                      <c:pt idx="202">
                        <c:v>537.6</c:v>
                      </c:pt>
                      <c:pt idx="203">
                        <c:v>539.9</c:v>
                      </c:pt>
                      <c:pt idx="204">
                        <c:v>542.5</c:v>
                      </c:pt>
                      <c:pt idx="205">
                        <c:v>544.70000000000005</c:v>
                      </c:pt>
                      <c:pt idx="206">
                        <c:v>547</c:v>
                      </c:pt>
                      <c:pt idx="207">
                        <c:v>549.20000000000005</c:v>
                      </c:pt>
                      <c:pt idx="208">
                        <c:v>551.5</c:v>
                      </c:pt>
                      <c:pt idx="209">
                        <c:v>553.70000000000005</c:v>
                      </c:pt>
                      <c:pt idx="210">
                        <c:v>556.29999999999995</c:v>
                      </c:pt>
                      <c:pt idx="211">
                        <c:v>558.5</c:v>
                      </c:pt>
                      <c:pt idx="212">
                        <c:v>560.79999999999995</c:v>
                      </c:pt>
                      <c:pt idx="213">
                        <c:v>563.1</c:v>
                      </c:pt>
                      <c:pt idx="214">
                        <c:v>565.29999999999995</c:v>
                      </c:pt>
                      <c:pt idx="215">
                        <c:v>567.9</c:v>
                      </c:pt>
                      <c:pt idx="216">
                        <c:v>570.1</c:v>
                      </c:pt>
                      <c:pt idx="217">
                        <c:v>572.4</c:v>
                      </c:pt>
                      <c:pt idx="218">
                        <c:v>574.70000000000005</c:v>
                      </c:pt>
                      <c:pt idx="219">
                        <c:v>576.9</c:v>
                      </c:pt>
                      <c:pt idx="220">
                        <c:v>579.5</c:v>
                      </c:pt>
                      <c:pt idx="221">
                        <c:v>581.70000000000005</c:v>
                      </c:pt>
                      <c:pt idx="222">
                        <c:v>584</c:v>
                      </c:pt>
                      <c:pt idx="223">
                        <c:v>586.29999999999995</c:v>
                      </c:pt>
                      <c:pt idx="224">
                        <c:v>588.5</c:v>
                      </c:pt>
                      <c:pt idx="225">
                        <c:v>591.1</c:v>
                      </c:pt>
                      <c:pt idx="226">
                        <c:v>593.4</c:v>
                      </c:pt>
                      <c:pt idx="227">
                        <c:v>595.6</c:v>
                      </c:pt>
                      <c:pt idx="228">
                        <c:v>597.9</c:v>
                      </c:pt>
                      <c:pt idx="229">
                        <c:v>600.1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HOAc!$AL$2:$AL$231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580.04088757854072</c:v>
                      </c:pt>
                      <c:pt idx="1">
                        <c:v>810.04088757854072</c:v>
                      </c:pt>
                      <c:pt idx="2">
                        <c:v>770.04088757854072</c:v>
                      </c:pt>
                      <c:pt idx="3">
                        <c:v>930.04088757854072</c:v>
                      </c:pt>
                      <c:pt idx="4">
                        <c:v>1410.0408875785411</c:v>
                      </c:pt>
                      <c:pt idx="5">
                        <c:v>1020.0408875785409</c:v>
                      </c:pt>
                      <c:pt idx="6">
                        <c:v>1390.0408875785411</c:v>
                      </c:pt>
                      <c:pt idx="7">
                        <c:v>1299.7223952098509</c:v>
                      </c:pt>
                      <c:pt idx="8">
                        <c:v>1109.7223952098509</c:v>
                      </c:pt>
                      <c:pt idx="9">
                        <c:v>1329.7223952098509</c:v>
                      </c:pt>
                      <c:pt idx="10">
                        <c:v>1579.7223952098509</c:v>
                      </c:pt>
                      <c:pt idx="11">
                        <c:v>3430.0408875785411</c:v>
                      </c:pt>
                      <c:pt idx="12">
                        <c:v>2850.996364684609</c:v>
                      </c:pt>
                      <c:pt idx="13">
                        <c:v>2563.2258112654381</c:v>
                      </c:pt>
                      <c:pt idx="14">
                        <c:v>1956.410734952336</c:v>
                      </c:pt>
                      <c:pt idx="15">
                        <c:v>1770.869628113996</c:v>
                      </c:pt>
                      <c:pt idx="16">
                        <c:v>1346.283998381723</c:v>
                      </c:pt>
                      <c:pt idx="17">
                        <c:v>1491.69836864945</c:v>
                      </c:pt>
                      <c:pt idx="18">
                        <c:v>1358.0682160232479</c:v>
                      </c:pt>
                      <c:pt idx="19">
                        <c:v>2776.030525240496</c:v>
                      </c:pt>
                      <c:pt idx="20">
                        <c:v>4223.3558497203621</c:v>
                      </c:pt>
                      <c:pt idx="21">
                        <c:v>3030.99966656892</c:v>
                      </c:pt>
                      <c:pt idx="22">
                        <c:v>3309.280468154856</c:v>
                      </c:pt>
                      <c:pt idx="23">
                        <c:v>2577.5612697407942</c:v>
                      </c:pt>
                      <c:pt idx="24">
                        <c:v>2027.1160408014889</c:v>
                      </c:pt>
                      <c:pt idx="25">
                        <c:v>1715.715334756117</c:v>
                      </c:pt>
                      <c:pt idx="26">
                        <c:v>1663.996136342053</c:v>
                      </c:pt>
                      <c:pt idx="27">
                        <c:v>1492.27693792799</c:v>
                      </c:pt>
                      <c:pt idx="28">
                        <c:v>1720.557739513928</c:v>
                      </c:pt>
                      <c:pt idx="29">
                        <c:v>2038.2015563624841</c:v>
                      </c:pt>
                      <c:pt idx="30">
                        <c:v>1506.80085031711</c:v>
                      </c:pt>
                      <c:pt idx="31">
                        <c:v>1734.1261747969779</c:v>
                      </c:pt>
                      <c:pt idx="32">
                        <c:v>1581.4514992768441</c:v>
                      </c:pt>
                      <c:pt idx="33">
                        <c:v>1788.4583313880221</c:v>
                      </c:pt>
                      <c:pt idx="34">
                        <c:v>2325.4651634992001</c:v>
                      </c:pt>
                      <c:pt idx="35">
                        <c:v>2372.4719956103768</c:v>
                      </c:pt>
                      <c:pt idx="36">
                        <c:v>3740.4343048276241</c:v>
                      </c:pt>
                      <c:pt idx="37">
                        <c:v>5007.1226445701113</c:v>
                      </c:pt>
                      <c:pt idx="38">
                        <c:v>6104.1294766812898</c:v>
                      </c:pt>
                      <c:pt idx="39">
                        <c:v>6240.817816423777</c:v>
                      </c:pt>
                      <c:pt idx="40">
                        <c:v>5337.8246485349528</c:v>
                      </c:pt>
                      <c:pt idx="41">
                        <c:v>3555.7869577521992</c:v>
                      </c:pt>
                      <c:pt idx="42">
                        <c:v>3192.4752974946859</c:v>
                      </c:pt>
                      <c:pt idx="43">
                        <c:v>2879.482129605864</c:v>
                      </c:pt>
                      <c:pt idx="44">
                        <c:v>3066.488961717042</c:v>
                      </c:pt>
                      <c:pt idx="45">
                        <c:v>2783.4957938282182</c:v>
                      </c:pt>
                      <c:pt idx="46">
                        <c:v>2610.8211183080862</c:v>
                      </c:pt>
                      <c:pt idx="47">
                        <c:v>2568.7834275253322</c:v>
                      </c:pt>
                      <c:pt idx="48">
                        <c:v>2436.1087520052001</c:v>
                      </c:pt>
                      <c:pt idx="49">
                        <c:v>2533.4340764850681</c:v>
                      </c:pt>
                      <c:pt idx="50">
                        <c:v>2900.7594009649338</c:v>
                      </c:pt>
                      <c:pt idx="51">
                        <c:v>2898.0847254448022</c:v>
                      </c:pt>
                      <c:pt idx="52">
                        <c:v>2726.3655270307381</c:v>
                      </c:pt>
                      <c:pt idx="53">
                        <c:v>2533.6908515106061</c:v>
                      </c:pt>
                      <c:pt idx="54">
                        <c:v>2791.0161759904722</c:v>
                      </c:pt>
                      <c:pt idx="55">
                        <c:v>2938.3415004703402</c:v>
                      </c:pt>
                      <c:pt idx="56">
                        <c:v>2945.6668249502059</c:v>
                      </c:pt>
                      <c:pt idx="57">
                        <c:v>2712.9921494300738</c:v>
                      </c:pt>
                      <c:pt idx="58">
                        <c:v>2461.272951016012</c:v>
                      </c:pt>
                      <c:pt idx="59">
                        <c:v>2958.5982754958782</c:v>
                      </c:pt>
                      <c:pt idx="60">
                        <c:v>2675.9235999757461</c:v>
                      </c:pt>
                      <c:pt idx="61">
                        <c:v>3353.2489244556118</c:v>
                      </c:pt>
                      <c:pt idx="62">
                        <c:v>3211.52972604155</c:v>
                      </c:pt>
                      <c:pt idx="63">
                        <c:v>2698.5365581527258</c:v>
                      </c:pt>
                      <c:pt idx="64">
                        <c:v>3335.8618826325942</c:v>
                      </c:pt>
                      <c:pt idx="65">
                        <c:v>3152.8687147437709</c:v>
                      </c:pt>
                      <c:pt idx="66">
                        <c:v>3430.194039223637</c:v>
                      </c:pt>
                      <c:pt idx="67">
                        <c:v>3117.519363703505</c:v>
                      </c:pt>
                      <c:pt idx="68">
                        <c:v>3005.481672920751</c:v>
                      </c:pt>
                      <c:pt idx="69">
                        <c:v>3262.8069974006189</c:v>
                      </c:pt>
                      <c:pt idx="70">
                        <c:v>2850.132321880486</c:v>
                      </c:pt>
                      <c:pt idx="71">
                        <c:v>2907.457646360353</c:v>
                      </c:pt>
                      <c:pt idx="72">
                        <c:v>2554.464478471531</c:v>
                      </c:pt>
                      <c:pt idx="73">
                        <c:v>2542.745280057467</c:v>
                      </c:pt>
                      <c:pt idx="74">
                        <c:v>2389.1151274312651</c:v>
                      </c:pt>
                      <c:pt idx="75">
                        <c:v>2127.0774366485111</c:v>
                      </c:pt>
                      <c:pt idx="76">
                        <c:v>1814.4027611283791</c:v>
                      </c:pt>
                      <c:pt idx="77">
                        <c:v>1871.7280856082471</c:v>
                      </c:pt>
                      <c:pt idx="78">
                        <c:v>2000.008887194183</c:v>
                      </c:pt>
                      <c:pt idx="79">
                        <c:v>1737.3342116740489</c:v>
                      </c:pt>
                      <c:pt idx="80">
                        <c:v>1844.6595361539171</c:v>
                      </c:pt>
                      <c:pt idx="81">
                        <c:v>1891.984860633785</c:v>
                      </c:pt>
                      <c:pt idx="82">
                        <c:v>1508.991692744961</c:v>
                      </c:pt>
                      <c:pt idx="83">
                        <c:v>1616.317017224829</c:v>
                      </c:pt>
                      <c:pt idx="84">
                        <c:v>1554.5978188107649</c:v>
                      </c:pt>
                      <c:pt idx="85">
                        <c:v>1531.9231432906331</c:v>
                      </c:pt>
                      <c:pt idx="86">
                        <c:v>1569.2484677705011</c:v>
                      </c:pt>
                      <c:pt idx="87">
                        <c:v>1326.255299881677</c:v>
                      </c:pt>
                      <c:pt idx="88">
                        <c:v>1223.580624361545</c:v>
                      </c:pt>
                      <c:pt idx="89">
                        <c:v>1170.5874564727219</c:v>
                      </c:pt>
                      <c:pt idx="90">
                        <c:v>1458.868258058659</c:v>
                      </c:pt>
                      <c:pt idx="91">
                        <c:v>1216.193582538526</c:v>
                      </c:pt>
                      <c:pt idx="92">
                        <c:v>1553.5189070183919</c:v>
                      </c:pt>
                      <c:pt idx="93">
                        <c:v>1010.52573912957</c:v>
                      </c:pt>
                      <c:pt idx="94">
                        <c:v>968.16955597812648</c:v>
                      </c:pt>
                      <c:pt idx="95">
                        <c:v>895.17638808930417</c:v>
                      </c:pt>
                      <c:pt idx="96">
                        <c:v>1393.45718967524</c:v>
                      </c:pt>
                      <c:pt idx="97">
                        <c:v>800.78251415510829</c:v>
                      </c:pt>
                      <c:pt idx="98">
                        <c:v>1168.1078386349759</c:v>
                      </c:pt>
                      <c:pt idx="99">
                        <c:v>1045.433163114842</c:v>
                      </c:pt>
                      <c:pt idx="100">
                        <c:v>442.43999522602002</c:v>
                      </c:pt>
                      <c:pt idx="101">
                        <c:v>1010.720796811956</c:v>
                      </c:pt>
                      <c:pt idx="102">
                        <c:v>1188.046121291824</c:v>
                      </c:pt>
                      <c:pt idx="103">
                        <c:v>595.37144577169011</c:v>
                      </c:pt>
                      <c:pt idx="104">
                        <c:v>902.69677025155795</c:v>
                      </c:pt>
                      <c:pt idx="105">
                        <c:v>839.70360236273575</c:v>
                      </c:pt>
                      <c:pt idx="106">
                        <c:v>647.0289268426036</c:v>
                      </c:pt>
                      <c:pt idx="107">
                        <c:v>1094.35425132247</c:v>
                      </c:pt>
                      <c:pt idx="108">
                        <c:v>1142.316560539716</c:v>
                      </c:pt>
                      <c:pt idx="109">
                        <c:v>899.64188501958381</c:v>
                      </c:pt>
                      <c:pt idx="110">
                        <c:v>1136.9672094994521</c:v>
                      </c:pt>
                      <c:pt idx="111">
                        <c:v>953.97404161062764</c:v>
                      </c:pt>
                      <c:pt idx="112">
                        <c:v>532.25484319656562</c:v>
                      </c:pt>
                      <c:pt idx="113">
                        <c:v>919.8986600451218</c:v>
                      </c:pt>
                      <c:pt idx="114">
                        <c:v>756.90549215629949</c:v>
                      </c:pt>
                      <c:pt idx="115">
                        <c:v>924.23081663616745</c:v>
                      </c:pt>
                      <c:pt idx="116">
                        <c:v>1021.237648747343</c:v>
                      </c:pt>
                      <c:pt idx="117">
                        <c:v>1199.83694270197</c:v>
                      </c:pt>
                      <c:pt idx="118">
                        <c:v>855.8882977070773</c:v>
                      </c:pt>
                      <c:pt idx="119">
                        <c:v>734.16909929301528</c:v>
                      </c:pt>
                      <c:pt idx="120">
                        <c:v>801.49442377288301</c:v>
                      </c:pt>
                      <c:pt idx="121">
                        <c:v>1169.456732990129</c:v>
                      </c:pt>
                      <c:pt idx="122">
                        <c:v>726.78205746999538</c:v>
                      </c:pt>
                      <c:pt idx="123">
                        <c:v>654.10738194986334</c:v>
                      </c:pt>
                      <c:pt idx="124">
                        <c:v>981.43270642973107</c:v>
                      </c:pt>
                      <c:pt idx="125">
                        <c:v>998.43953854090705</c:v>
                      </c:pt>
                      <c:pt idx="126">
                        <c:v>716.72034012684503</c:v>
                      </c:pt>
                      <c:pt idx="127">
                        <c:v>914.04566460671117</c:v>
                      </c:pt>
                      <c:pt idx="128">
                        <c:v>891.37098908657913</c:v>
                      </c:pt>
                      <c:pt idx="129">
                        <c:v>1118.3778211977569</c:v>
                      </c:pt>
                      <c:pt idx="130">
                        <c:v>555.70314567762284</c:v>
                      </c:pt>
                      <c:pt idx="131">
                        <c:v>973.0284701574908</c:v>
                      </c:pt>
                      <c:pt idx="132">
                        <c:v>800.03530226866678</c:v>
                      </c:pt>
                      <c:pt idx="133">
                        <c:v>898.63459622329469</c:v>
                      </c:pt>
                      <c:pt idx="134">
                        <c:v>755.95992070316083</c:v>
                      </c:pt>
                      <c:pt idx="135">
                        <c:v>1272.9667528143391</c:v>
                      </c:pt>
                      <c:pt idx="136">
                        <c:v>920.29207729420477</c:v>
                      </c:pt>
                      <c:pt idx="137">
                        <c:v>777.6174017740725</c:v>
                      </c:pt>
                      <c:pt idx="138">
                        <c:v>1394.6242338852501</c:v>
                      </c:pt>
                      <c:pt idx="139">
                        <c:v>1271.949558365118</c:v>
                      </c:pt>
                      <c:pt idx="140">
                        <c:v>1120.230359951054</c:v>
                      </c:pt>
                      <c:pt idx="141">
                        <c:v>1077.23719206223</c:v>
                      </c:pt>
                      <c:pt idx="142">
                        <c:v>1134.5625165420979</c:v>
                      </c:pt>
                      <c:pt idx="143">
                        <c:v>891.8878410219661</c:v>
                      </c:pt>
                      <c:pt idx="144">
                        <c:v>1340.168642607902</c:v>
                      </c:pt>
                      <c:pt idx="145">
                        <c:v>927.49396708777022</c:v>
                      </c:pt>
                      <c:pt idx="146">
                        <c:v>1154.500799198946</c:v>
                      </c:pt>
                      <c:pt idx="147">
                        <c:v>971.507631310124</c:v>
                      </c:pt>
                      <c:pt idx="148">
                        <c:v>1118.832955789992</c:v>
                      </c:pt>
                      <c:pt idx="149">
                        <c:v>1237.1137573759279</c:v>
                      </c:pt>
                      <c:pt idx="150">
                        <c:v>2074.4390818557958</c:v>
                      </c:pt>
                      <c:pt idx="151">
                        <c:v>1410.4904368609041</c:v>
                      </c:pt>
                      <c:pt idx="152">
                        <c:v>908.77123844683979</c:v>
                      </c:pt>
                      <c:pt idx="153">
                        <c:v>1046.096562926708</c:v>
                      </c:pt>
                      <c:pt idx="154">
                        <c:v>1093.103395037884</c:v>
                      </c:pt>
                      <c:pt idx="155">
                        <c:v>960.42871951775146</c:v>
                      </c:pt>
                      <c:pt idx="156">
                        <c:v>768.70952110368762</c:v>
                      </c:pt>
                      <c:pt idx="157">
                        <c:v>725.71635321486565</c:v>
                      </c:pt>
                      <c:pt idx="158">
                        <c:v>1093.0416776947329</c:v>
                      </c:pt>
                      <c:pt idx="159">
                        <c:v>700.04850980590936</c:v>
                      </c:pt>
                      <c:pt idx="160">
                        <c:v>686.41835717970707</c:v>
                      </c:pt>
                      <c:pt idx="161">
                        <c:v>905.33614350302332</c:v>
                      </c:pt>
                      <c:pt idx="162">
                        <c:v>292.66146798289128</c:v>
                      </c:pt>
                      <c:pt idx="163">
                        <c:v>919.66830009406908</c:v>
                      </c:pt>
                      <c:pt idx="164">
                        <c:v>1036.993624573935</c:v>
                      </c:pt>
                      <c:pt idx="165">
                        <c:v>695.27442615987138</c:v>
                      </c:pt>
                      <c:pt idx="166">
                        <c:v>392.59975063973911</c:v>
                      </c:pt>
                      <c:pt idx="167">
                        <c:v>459.92507511960707</c:v>
                      </c:pt>
                      <c:pt idx="168">
                        <c:v>706.93190723078305</c:v>
                      </c:pt>
                      <c:pt idx="169">
                        <c:v>624.25723171065079</c:v>
                      </c:pt>
                      <c:pt idx="170">
                        <c:v>831.58255619051874</c:v>
                      </c:pt>
                      <c:pt idx="171">
                        <c:v>599.8633577764549</c:v>
                      </c:pt>
                      <c:pt idx="172">
                        <c:v>447.18868225632292</c:v>
                      </c:pt>
                      <c:pt idx="173">
                        <c:v>384.19551436749879</c:v>
                      </c:pt>
                      <c:pt idx="174">
                        <c:v>501.52083884736658</c:v>
                      </c:pt>
                      <c:pt idx="175">
                        <c:v>648.84616332723272</c:v>
                      </c:pt>
                      <c:pt idx="176">
                        <c:v>647.1269649131707</c:v>
                      </c:pt>
                      <c:pt idx="177">
                        <c:v>504.1337970243485</c:v>
                      </c:pt>
                      <c:pt idx="178">
                        <c:v>581.45912150421441</c:v>
                      </c:pt>
                      <c:pt idx="179">
                        <c:v>428.78444598408078</c:v>
                      </c:pt>
                      <c:pt idx="180">
                        <c:v>906.10977046394851</c:v>
                      </c:pt>
                      <c:pt idx="181">
                        <c:v>583.11660257512631</c:v>
                      </c:pt>
                      <c:pt idx="182">
                        <c:v>481.39740416106252</c:v>
                      </c:pt>
                      <c:pt idx="183">
                        <c:v>488.40423627224033</c:v>
                      </c:pt>
                      <c:pt idx="184">
                        <c:v>725.72956075210641</c:v>
                      </c:pt>
                      <c:pt idx="185">
                        <c:v>813.05488523197414</c:v>
                      </c:pt>
                      <c:pt idx="186">
                        <c:v>650.06171734315194</c:v>
                      </c:pt>
                      <c:pt idx="187">
                        <c:v>488.3425189290881</c:v>
                      </c:pt>
                      <c:pt idx="188">
                        <c:v>565.66784340895606</c:v>
                      </c:pt>
                      <c:pt idx="189">
                        <c:v>482.67467552013392</c:v>
                      </c:pt>
                      <c:pt idx="190">
                        <c:v>0</c:v>
                      </c:pt>
                      <c:pt idx="191">
                        <c:v>767.00683211117757</c:v>
                      </c:pt>
                      <c:pt idx="192">
                        <c:v>644.33215659104553</c:v>
                      </c:pt>
                      <c:pt idx="193">
                        <c:v>521.65748107091144</c:v>
                      </c:pt>
                      <c:pt idx="194">
                        <c:v>689.61979028815949</c:v>
                      </c:pt>
                      <c:pt idx="195">
                        <c:v>675.98963766195538</c:v>
                      </c:pt>
                      <c:pt idx="196">
                        <c:v>1144.270439247894</c:v>
                      </c:pt>
                      <c:pt idx="197">
                        <c:v>221.27727135907139</c:v>
                      </c:pt>
                      <c:pt idx="198">
                        <c:v>868.60259583893753</c:v>
                      </c:pt>
                      <c:pt idx="199">
                        <c:v>716.88339742487369</c:v>
                      </c:pt>
                      <c:pt idx="200">
                        <c:v>752.93475242998124</c:v>
                      </c:pt>
                      <c:pt idx="201">
                        <c:v>591.21555401591922</c:v>
                      </c:pt>
                      <c:pt idx="202">
                        <c:v>288.22238612709702</c:v>
                      </c:pt>
                      <c:pt idx="203">
                        <c:v>255.54771060696319</c:v>
                      </c:pt>
                      <c:pt idx="204">
                        <c:v>533.82851219289932</c:v>
                      </c:pt>
                      <c:pt idx="205">
                        <c:v>810.8353443040769</c:v>
                      </c:pt>
                      <c:pt idx="206">
                        <c:v>398.16066878394491</c:v>
                      </c:pt>
                      <c:pt idx="207">
                        <c:v>495.16750089512271</c:v>
                      </c:pt>
                      <c:pt idx="208">
                        <c:v>522.4928253749888</c:v>
                      </c:pt>
                      <c:pt idx="209">
                        <c:v>269.49965748616643</c:v>
                      </c:pt>
                      <c:pt idx="210">
                        <c:v>637.78045907210299</c:v>
                      </c:pt>
                      <c:pt idx="211">
                        <c:v>654.78729118328056</c:v>
                      </c:pt>
                      <c:pt idx="212">
                        <c:v>512.1126156631467</c:v>
                      </c:pt>
                      <c:pt idx="213">
                        <c:v>609.43794014301443</c:v>
                      </c:pt>
                      <c:pt idx="214">
                        <c:v>696.44477225419064</c:v>
                      </c:pt>
                      <c:pt idx="215">
                        <c:v>304.72557384012862</c:v>
                      </c:pt>
                      <c:pt idx="216">
                        <c:v>761.73240595130619</c:v>
                      </c:pt>
                      <c:pt idx="217">
                        <c:v>599.05773043117233</c:v>
                      </c:pt>
                      <c:pt idx="218">
                        <c:v>296.38305491104012</c:v>
                      </c:pt>
                      <c:pt idx="219">
                        <c:v>603.38988702221627</c:v>
                      </c:pt>
                      <c:pt idx="220">
                        <c:v>571.67068860815425</c:v>
                      </c:pt>
                      <c:pt idx="221">
                        <c:v>768.67752071933182</c:v>
                      </c:pt>
                      <c:pt idx="222">
                        <c:v>296.00284519919819</c:v>
                      </c:pt>
                      <c:pt idx="223">
                        <c:v>733.32816967906615</c:v>
                      </c:pt>
                      <c:pt idx="224">
                        <c:v>300.3350017902419</c:v>
                      </c:pt>
                      <c:pt idx="225">
                        <c:v>578.61580337617988</c:v>
                      </c:pt>
                      <c:pt idx="226">
                        <c:v>365.94112785604602</c:v>
                      </c:pt>
                      <c:pt idx="227">
                        <c:v>482.94795996722382</c:v>
                      </c:pt>
                      <c:pt idx="228">
                        <c:v>940.27328444709178</c:v>
                      </c:pt>
                      <c:pt idx="229">
                        <c:v>757.28011655826754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8589-47DC-A095-779C8A67326B}"/>
                  </c:ext>
                </c:extLst>
              </c15:ser>
            </c15:filteredScatterSeries>
            <c15:filteredScatterSeries>
              <c15:ser>
                <c:idx val="13"/>
                <c:order val="33"/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HOAc!$AN$2:$AN$583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93.4</c:v>
                      </c:pt>
                      <c:pt idx="1">
                        <c:v>93.3</c:v>
                      </c:pt>
                      <c:pt idx="2">
                        <c:v>93.3</c:v>
                      </c:pt>
                      <c:pt idx="3">
                        <c:v>93.3</c:v>
                      </c:pt>
                      <c:pt idx="4">
                        <c:v>93.3</c:v>
                      </c:pt>
                      <c:pt idx="5">
                        <c:v>93.3</c:v>
                      </c:pt>
                      <c:pt idx="6">
                        <c:v>93.3</c:v>
                      </c:pt>
                      <c:pt idx="7">
                        <c:v>93.3</c:v>
                      </c:pt>
                      <c:pt idx="8">
                        <c:v>93.3</c:v>
                      </c:pt>
                      <c:pt idx="9">
                        <c:v>93.3</c:v>
                      </c:pt>
                      <c:pt idx="10">
                        <c:v>93.3</c:v>
                      </c:pt>
                      <c:pt idx="11">
                        <c:v>93.2</c:v>
                      </c:pt>
                      <c:pt idx="12">
                        <c:v>93.3</c:v>
                      </c:pt>
                      <c:pt idx="13">
                        <c:v>93.2</c:v>
                      </c:pt>
                      <c:pt idx="14">
                        <c:v>93.3</c:v>
                      </c:pt>
                      <c:pt idx="15">
                        <c:v>93.3</c:v>
                      </c:pt>
                      <c:pt idx="16">
                        <c:v>93.3</c:v>
                      </c:pt>
                      <c:pt idx="17">
                        <c:v>93.2</c:v>
                      </c:pt>
                      <c:pt idx="18">
                        <c:v>93.3</c:v>
                      </c:pt>
                      <c:pt idx="19">
                        <c:v>93.2</c:v>
                      </c:pt>
                      <c:pt idx="20">
                        <c:v>93.3</c:v>
                      </c:pt>
                      <c:pt idx="21">
                        <c:v>93.3</c:v>
                      </c:pt>
                      <c:pt idx="22">
                        <c:v>93.2</c:v>
                      </c:pt>
                      <c:pt idx="23">
                        <c:v>93.2</c:v>
                      </c:pt>
                      <c:pt idx="24">
                        <c:v>93.2</c:v>
                      </c:pt>
                      <c:pt idx="25">
                        <c:v>93.2</c:v>
                      </c:pt>
                      <c:pt idx="26">
                        <c:v>93.2</c:v>
                      </c:pt>
                      <c:pt idx="27">
                        <c:v>93.2</c:v>
                      </c:pt>
                      <c:pt idx="28">
                        <c:v>93.3</c:v>
                      </c:pt>
                      <c:pt idx="29">
                        <c:v>93.3</c:v>
                      </c:pt>
                      <c:pt idx="30">
                        <c:v>93.3</c:v>
                      </c:pt>
                      <c:pt idx="31">
                        <c:v>93.4</c:v>
                      </c:pt>
                      <c:pt idx="32">
                        <c:v>93.5</c:v>
                      </c:pt>
                      <c:pt idx="33">
                        <c:v>93.6</c:v>
                      </c:pt>
                      <c:pt idx="34">
                        <c:v>93.7</c:v>
                      </c:pt>
                      <c:pt idx="35">
                        <c:v>94</c:v>
                      </c:pt>
                      <c:pt idx="36">
                        <c:v>94.3</c:v>
                      </c:pt>
                      <c:pt idx="37">
                        <c:v>94.5</c:v>
                      </c:pt>
                      <c:pt idx="38">
                        <c:v>94.9</c:v>
                      </c:pt>
                      <c:pt idx="39">
                        <c:v>95.3</c:v>
                      </c:pt>
                      <c:pt idx="40">
                        <c:v>95.8</c:v>
                      </c:pt>
                      <c:pt idx="41">
                        <c:v>96.5</c:v>
                      </c:pt>
                      <c:pt idx="42">
                        <c:v>97</c:v>
                      </c:pt>
                      <c:pt idx="43">
                        <c:v>98</c:v>
                      </c:pt>
                      <c:pt idx="44">
                        <c:v>98.9</c:v>
                      </c:pt>
                      <c:pt idx="45">
                        <c:v>99.5</c:v>
                      </c:pt>
                      <c:pt idx="46">
                        <c:v>100.5</c:v>
                      </c:pt>
                      <c:pt idx="47">
                        <c:v>101.5</c:v>
                      </c:pt>
                      <c:pt idx="48">
                        <c:v>102.6</c:v>
                      </c:pt>
                      <c:pt idx="49">
                        <c:v>103.7</c:v>
                      </c:pt>
                      <c:pt idx="50">
                        <c:v>104.9</c:v>
                      </c:pt>
                      <c:pt idx="51">
                        <c:v>106.1</c:v>
                      </c:pt>
                      <c:pt idx="52">
                        <c:v>107</c:v>
                      </c:pt>
                      <c:pt idx="53">
                        <c:v>108.2</c:v>
                      </c:pt>
                      <c:pt idx="54">
                        <c:v>109.4</c:v>
                      </c:pt>
                      <c:pt idx="55">
                        <c:v>110.7</c:v>
                      </c:pt>
                      <c:pt idx="56">
                        <c:v>111.9</c:v>
                      </c:pt>
                      <c:pt idx="57">
                        <c:v>113</c:v>
                      </c:pt>
                      <c:pt idx="58">
                        <c:v>114.2</c:v>
                      </c:pt>
                      <c:pt idx="59">
                        <c:v>114.9</c:v>
                      </c:pt>
                      <c:pt idx="60">
                        <c:v>116</c:v>
                      </c:pt>
                      <c:pt idx="61">
                        <c:v>117</c:v>
                      </c:pt>
                      <c:pt idx="62">
                        <c:v>118.1</c:v>
                      </c:pt>
                      <c:pt idx="63">
                        <c:v>119.1</c:v>
                      </c:pt>
                      <c:pt idx="64">
                        <c:v>120.1</c:v>
                      </c:pt>
                      <c:pt idx="65">
                        <c:v>121.1</c:v>
                      </c:pt>
                      <c:pt idx="66">
                        <c:v>122</c:v>
                      </c:pt>
                      <c:pt idx="67">
                        <c:v>122.7</c:v>
                      </c:pt>
                      <c:pt idx="68">
                        <c:v>123.9</c:v>
                      </c:pt>
                      <c:pt idx="69">
                        <c:v>124.5</c:v>
                      </c:pt>
                      <c:pt idx="70">
                        <c:v>125.4</c:v>
                      </c:pt>
                      <c:pt idx="71">
                        <c:v>126.3</c:v>
                      </c:pt>
                      <c:pt idx="72">
                        <c:v>127.2</c:v>
                      </c:pt>
                      <c:pt idx="73">
                        <c:v>128.1</c:v>
                      </c:pt>
                      <c:pt idx="74">
                        <c:v>128.69999999999999</c:v>
                      </c:pt>
                      <c:pt idx="75">
                        <c:v>129.9</c:v>
                      </c:pt>
                      <c:pt idx="76">
                        <c:v>130.80000000000001</c:v>
                      </c:pt>
                      <c:pt idx="77">
                        <c:v>131.4</c:v>
                      </c:pt>
                      <c:pt idx="78">
                        <c:v>132.30000000000001</c:v>
                      </c:pt>
                      <c:pt idx="79">
                        <c:v>133.19999999999999</c:v>
                      </c:pt>
                      <c:pt idx="80">
                        <c:v>134.19999999999999</c:v>
                      </c:pt>
                      <c:pt idx="81">
                        <c:v>135.1</c:v>
                      </c:pt>
                      <c:pt idx="82">
                        <c:v>136.1</c:v>
                      </c:pt>
                      <c:pt idx="83">
                        <c:v>137</c:v>
                      </c:pt>
                      <c:pt idx="84">
                        <c:v>138</c:v>
                      </c:pt>
                      <c:pt idx="85">
                        <c:v>138.6</c:v>
                      </c:pt>
                      <c:pt idx="86">
                        <c:v>139.6</c:v>
                      </c:pt>
                      <c:pt idx="87">
                        <c:v>140.5</c:v>
                      </c:pt>
                      <c:pt idx="88">
                        <c:v>141.5</c:v>
                      </c:pt>
                      <c:pt idx="89">
                        <c:v>142.5</c:v>
                      </c:pt>
                      <c:pt idx="90">
                        <c:v>143.5</c:v>
                      </c:pt>
                      <c:pt idx="91">
                        <c:v>144.4</c:v>
                      </c:pt>
                      <c:pt idx="92">
                        <c:v>145.1</c:v>
                      </c:pt>
                      <c:pt idx="93">
                        <c:v>146.1</c:v>
                      </c:pt>
                      <c:pt idx="94">
                        <c:v>147</c:v>
                      </c:pt>
                      <c:pt idx="95">
                        <c:v>148</c:v>
                      </c:pt>
                      <c:pt idx="96">
                        <c:v>149</c:v>
                      </c:pt>
                      <c:pt idx="97">
                        <c:v>150</c:v>
                      </c:pt>
                      <c:pt idx="98">
                        <c:v>151</c:v>
                      </c:pt>
                      <c:pt idx="99">
                        <c:v>152</c:v>
                      </c:pt>
                      <c:pt idx="100">
                        <c:v>153</c:v>
                      </c:pt>
                      <c:pt idx="101">
                        <c:v>153.6</c:v>
                      </c:pt>
                      <c:pt idx="102">
                        <c:v>154.6</c:v>
                      </c:pt>
                      <c:pt idx="103">
                        <c:v>155.6</c:v>
                      </c:pt>
                      <c:pt idx="104">
                        <c:v>156.5</c:v>
                      </c:pt>
                      <c:pt idx="105">
                        <c:v>157.5</c:v>
                      </c:pt>
                      <c:pt idx="106">
                        <c:v>158.5</c:v>
                      </c:pt>
                      <c:pt idx="107">
                        <c:v>159.5</c:v>
                      </c:pt>
                      <c:pt idx="108">
                        <c:v>160.5</c:v>
                      </c:pt>
                      <c:pt idx="109">
                        <c:v>161.1</c:v>
                      </c:pt>
                      <c:pt idx="110">
                        <c:v>162.4</c:v>
                      </c:pt>
                      <c:pt idx="111">
                        <c:v>163.1</c:v>
                      </c:pt>
                      <c:pt idx="112">
                        <c:v>164</c:v>
                      </c:pt>
                      <c:pt idx="113">
                        <c:v>165</c:v>
                      </c:pt>
                      <c:pt idx="114">
                        <c:v>166</c:v>
                      </c:pt>
                      <c:pt idx="115">
                        <c:v>167</c:v>
                      </c:pt>
                      <c:pt idx="116">
                        <c:v>167.9</c:v>
                      </c:pt>
                      <c:pt idx="117">
                        <c:v>168.9</c:v>
                      </c:pt>
                      <c:pt idx="118">
                        <c:v>169.6</c:v>
                      </c:pt>
                      <c:pt idx="119">
                        <c:v>170.5</c:v>
                      </c:pt>
                      <c:pt idx="120">
                        <c:v>171.5</c:v>
                      </c:pt>
                      <c:pt idx="121">
                        <c:v>172.4</c:v>
                      </c:pt>
                      <c:pt idx="122">
                        <c:v>173.4</c:v>
                      </c:pt>
                      <c:pt idx="123">
                        <c:v>174.4</c:v>
                      </c:pt>
                      <c:pt idx="124">
                        <c:v>175.4</c:v>
                      </c:pt>
                      <c:pt idx="125">
                        <c:v>176.3</c:v>
                      </c:pt>
                      <c:pt idx="126">
                        <c:v>177.3</c:v>
                      </c:pt>
                      <c:pt idx="127">
                        <c:v>178.3</c:v>
                      </c:pt>
                      <c:pt idx="128">
                        <c:v>178.9</c:v>
                      </c:pt>
                      <c:pt idx="129">
                        <c:v>179.9</c:v>
                      </c:pt>
                      <c:pt idx="130">
                        <c:v>180.9</c:v>
                      </c:pt>
                      <c:pt idx="131">
                        <c:v>181.8</c:v>
                      </c:pt>
                      <c:pt idx="132">
                        <c:v>182.8</c:v>
                      </c:pt>
                      <c:pt idx="133">
                        <c:v>183.5</c:v>
                      </c:pt>
                      <c:pt idx="134">
                        <c:v>184.4</c:v>
                      </c:pt>
                      <c:pt idx="135">
                        <c:v>185.4</c:v>
                      </c:pt>
                      <c:pt idx="136">
                        <c:v>186.4</c:v>
                      </c:pt>
                      <c:pt idx="137">
                        <c:v>187</c:v>
                      </c:pt>
                      <c:pt idx="138">
                        <c:v>188.3</c:v>
                      </c:pt>
                      <c:pt idx="139">
                        <c:v>189.3</c:v>
                      </c:pt>
                      <c:pt idx="140">
                        <c:v>190</c:v>
                      </c:pt>
                      <c:pt idx="141">
                        <c:v>191.3</c:v>
                      </c:pt>
                      <c:pt idx="142">
                        <c:v>192.2</c:v>
                      </c:pt>
                      <c:pt idx="143">
                        <c:v>192.9</c:v>
                      </c:pt>
                      <c:pt idx="144">
                        <c:v>193.9</c:v>
                      </c:pt>
                      <c:pt idx="145">
                        <c:v>194.8</c:v>
                      </c:pt>
                      <c:pt idx="146">
                        <c:v>195.8</c:v>
                      </c:pt>
                      <c:pt idx="147">
                        <c:v>196.8</c:v>
                      </c:pt>
                      <c:pt idx="148">
                        <c:v>197.8</c:v>
                      </c:pt>
                      <c:pt idx="149">
                        <c:v>198.4</c:v>
                      </c:pt>
                      <c:pt idx="150">
                        <c:v>199.8</c:v>
                      </c:pt>
                      <c:pt idx="151">
                        <c:v>200.4</c:v>
                      </c:pt>
                      <c:pt idx="152">
                        <c:v>201.4</c:v>
                      </c:pt>
                      <c:pt idx="153">
                        <c:v>202.4</c:v>
                      </c:pt>
                      <c:pt idx="154">
                        <c:v>203.3</c:v>
                      </c:pt>
                      <c:pt idx="155">
                        <c:v>204.3</c:v>
                      </c:pt>
                      <c:pt idx="156">
                        <c:v>205.3</c:v>
                      </c:pt>
                      <c:pt idx="157">
                        <c:v>206.2</c:v>
                      </c:pt>
                      <c:pt idx="158">
                        <c:v>207.2</c:v>
                      </c:pt>
                      <c:pt idx="159">
                        <c:v>207.9</c:v>
                      </c:pt>
                      <c:pt idx="160">
                        <c:v>208.9</c:v>
                      </c:pt>
                      <c:pt idx="161">
                        <c:v>209.8</c:v>
                      </c:pt>
                      <c:pt idx="162">
                        <c:v>210.8</c:v>
                      </c:pt>
                      <c:pt idx="163">
                        <c:v>211.8</c:v>
                      </c:pt>
                      <c:pt idx="164">
                        <c:v>212.8</c:v>
                      </c:pt>
                      <c:pt idx="165">
                        <c:v>213.4</c:v>
                      </c:pt>
                      <c:pt idx="166">
                        <c:v>214.4</c:v>
                      </c:pt>
                      <c:pt idx="167">
                        <c:v>215.4</c:v>
                      </c:pt>
                      <c:pt idx="168">
                        <c:v>216.3</c:v>
                      </c:pt>
                      <c:pt idx="169">
                        <c:v>217.3</c:v>
                      </c:pt>
                      <c:pt idx="170">
                        <c:v>218.3</c:v>
                      </c:pt>
                      <c:pt idx="171">
                        <c:v>219.3</c:v>
                      </c:pt>
                      <c:pt idx="172">
                        <c:v>220.2</c:v>
                      </c:pt>
                      <c:pt idx="173">
                        <c:v>221.2</c:v>
                      </c:pt>
                      <c:pt idx="174">
                        <c:v>222.2</c:v>
                      </c:pt>
                      <c:pt idx="175">
                        <c:v>222.8</c:v>
                      </c:pt>
                      <c:pt idx="176">
                        <c:v>223.8</c:v>
                      </c:pt>
                      <c:pt idx="177">
                        <c:v>224.8</c:v>
                      </c:pt>
                      <c:pt idx="178">
                        <c:v>225.8</c:v>
                      </c:pt>
                      <c:pt idx="179">
                        <c:v>226.8</c:v>
                      </c:pt>
                      <c:pt idx="180">
                        <c:v>227.7</c:v>
                      </c:pt>
                      <c:pt idx="181">
                        <c:v>228.7</c:v>
                      </c:pt>
                      <c:pt idx="182">
                        <c:v>229.4</c:v>
                      </c:pt>
                      <c:pt idx="183">
                        <c:v>230.7</c:v>
                      </c:pt>
                      <c:pt idx="184">
                        <c:v>231.3</c:v>
                      </c:pt>
                      <c:pt idx="185">
                        <c:v>232.3</c:v>
                      </c:pt>
                      <c:pt idx="186">
                        <c:v>233.3</c:v>
                      </c:pt>
                      <c:pt idx="187">
                        <c:v>234.3</c:v>
                      </c:pt>
                      <c:pt idx="188">
                        <c:v>235.2</c:v>
                      </c:pt>
                      <c:pt idx="189">
                        <c:v>236.2</c:v>
                      </c:pt>
                      <c:pt idx="190">
                        <c:v>237.2</c:v>
                      </c:pt>
                      <c:pt idx="191">
                        <c:v>237.8</c:v>
                      </c:pt>
                      <c:pt idx="192">
                        <c:v>238.8</c:v>
                      </c:pt>
                      <c:pt idx="193">
                        <c:v>239.8</c:v>
                      </c:pt>
                      <c:pt idx="194">
                        <c:v>240.8</c:v>
                      </c:pt>
                      <c:pt idx="195">
                        <c:v>241.8</c:v>
                      </c:pt>
                      <c:pt idx="196">
                        <c:v>242.7</c:v>
                      </c:pt>
                      <c:pt idx="197">
                        <c:v>243.7</c:v>
                      </c:pt>
                      <c:pt idx="198">
                        <c:v>244.7</c:v>
                      </c:pt>
                      <c:pt idx="199">
                        <c:v>245.3</c:v>
                      </c:pt>
                      <c:pt idx="200">
                        <c:v>246.3</c:v>
                      </c:pt>
                      <c:pt idx="201">
                        <c:v>247.2</c:v>
                      </c:pt>
                      <c:pt idx="202">
                        <c:v>248.2</c:v>
                      </c:pt>
                      <c:pt idx="203">
                        <c:v>249.2</c:v>
                      </c:pt>
                      <c:pt idx="204">
                        <c:v>250.2</c:v>
                      </c:pt>
                      <c:pt idx="205">
                        <c:v>250.9</c:v>
                      </c:pt>
                      <c:pt idx="206">
                        <c:v>251.8</c:v>
                      </c:pt>
                      <c:pt idx="207">
                        <c:v>252.8</c:v>
                      </c:pt>
                      <c:pt idx="208">
                        <c:v>253.8</c:v>
                      </c:pt>
                      <c:pt idx="209">
                        <c:v>254.8</c:v>
                      </c:pt>
                      <c:pt idx="210">
                        <c:v>255.8</c:v>
                      </c:pt>
                      <c:pt idx="211">
                        <c:v>256.7</c:v>
                      </c:pt>
                      <c:pt idx="212">
                        <c:v>257.7</c:v>
                      </c:pt>
                      <c:pt idx="213">
                        <c:v>258.7</c:v>
                      </c:pt>
                      <c:pt idx="214">
                        <c:v>259.7</c:v>
                      </c:pt>
                      <c:pt idx="215">
                        <c:v>260.3</c:v>
                      </c:pt>
                      <c:pt idx="216">
                        <c:v>261.3</c:v>
                      </c:pt>
                      <c:pt idx="217">
                        <c:v>262.3</c:v>
                      </c:pt>
                      <c:pt idx="218">
                        <c:v>263.3</c:v>
                      </c:pt>
                      <c:pt idx="219">
                        <c:v>264.2</c:v>
                      </c:pt>
                      <c:pt idx="220">
                        <c:v>264.89999999999998</c:v>
                      </c:pt>
                      <c:pt idx="221">
                        <c:v>265.8</c:v>
                      </c:pt>
                      <c:pt idx="222">
                        <c:v>266.8</c:v>
                      </c:pt>
                      <c:pt idx="223">
                        <c:v>267.8</c:v>
                      </c:pt>
                      <c:pt idx="224">
                        <c:v>268.8</c:v>
                      </c:pt>
                      <c:pt idx="225">
                        <c:v>269.8</c:v>
                      </c:pt>
                      <c:pt idx="226">
                        <c:v>270.7</c:v>
                      </c:pt>
                      <c:pt idx="227">
                        <c:v>271.7</c:v>
                      </c:pt>
                      <c:pt idx="228">
                        <c:v>272.7</c:v>
                      </c:pt>
                      <c:pt idx="229">
                        <c:v>273.60000000000002</c:v>
                      </c:pt>
                      <c:pt idx="230">
                        <c:v>274.60000000000002</c:v>
                      </c:pt>
                      <c:pt idx="231">
                        <c:v>275.3</c:v>
                      </c:pt>
                      <c:pt idx="232">
                        <c:v>276.2</c:v>
                      </c:pt>
                      <c:pt idx="233">
                        <c:v>277.2</c:v>
                      </c:pt>
                      <c:pt idx="234">
                        <c:v>278.2</c:v>
                      </c:pt>
                      <c:pt idx="235">
                        <c:v>278.8</c:v>
                      </c:pt>
                      <c:pt idx="236">
                        <c:v>280.2</c:v>
                      </c:pt>
                      <c:pt idx="237">
                        <c:v>281.10000000000002</c:v>
                      </c:pt>
                      <c:pt idx="238">
                        <c:v>282.10000000000002</c:v>
                      </c:pt>
                      <c:pt idx="239">
                        <c:v>282.8</c:v>
                      </c:pt>
                      <c:pt idx="240">
                        <c:v>283.8</c:v>
                      </c:pt>
                      <c:pt idx="241">
                        <c:v>284.7</c:v>
                      </c:pt>
                      <c:pt idx="242">
                        <c:v>285.7</c:v>
                      </c:pt>
                      <c:pt idx="243">
                        <c:v>286.7</c:v>
                      </c:pt>
                      <c:pt idx="244">
                        <c:v>287.7</c:v>
                      </c:pt>
                      <c:pt idx="245">
                        <c:v>288.7</c:v>
                      </c:pt>
                      <c:pt idx="246">
                        <c:v>289.60000000000002</c:v>
                      </c:pt>
                      <c:pt idx="247">
                        <c:v>290.60000000000002</c:v>
                      </c:pt>
                      <c:pt idx="248">
                        <c:v>291.3</c:v>
                      </c:pt>
                      <c:pt idx="249">
                        <c:v>292.3</c:v>
                      </c:pt>
                      <c:pt idx="250">
                        <c:v>293.3</c:v>
                      </c:pt>
                      <c:pt idx="251">
                        <c:v>294.2</c:v>
                      </c:pt>
                      <c:pt idx="252">
                        <c:v>295.2</c:v>
                      </c:pt>
                      <c:pt idx="253">
                        <c:v>296.2</c:v>
                      </c:pt>
                      <c:pt idx="254">
                        <c:v>297.2</c:v>
                      </c:pt>
                      <c:pt idx="255">
                        <c:v>297.8</c:v>
                      </c:pt>
                      <c:pt idx="256">
                        <c:v>298.8</c:v>
                      </c:pt>
                      <c:pt idx="257">
                        <c:v>299.8</c:v>
                      </c:pt>
                      <c:pt idx="258">
                        <c:v>300.8</c:v>
                      </c:pt>
                      <c:pt idx="259">
                        <c:v>301.7</c:v>
                      </c:pt>
                      <c:pt idx="260">
                        <c:v>302.7</c:v>
                      </c:pt>
                      <c:pt idx="261">
                        <c:v>303.7</c:v>
                      </c:pt>
                      <c:pt idx="262">
                        <c:v>304.39999999999998</c:v>
                      </c:pt>
                      <c:pt idx="263">
                        <c:v>305.60000000000002</c:v>
                      </c:pt>
                      <c:pt idx="264">
                        <c:v>306.3</c:v>
                      </c:pt>
                      <c:pt idx="265">
                        <c:v>307.3</c:v>
                      </c:pt>
                      <c:pt idx="266">
                        <c:v>308.2</c:v>
                      </c:pt>
                      <c:pt idx="267">
                        <c:v>309.2</c:v>
                      </c:pt>
                      <c:pt idx="268">
                        <c:v>310.2</c:v>
                      </c:pt>
                      <c:pt idx="269">
                        <c:v>311.2</c:v>
                      </c:pt>
                      <c:pt idx="270">
                        <c:v>312.2</c:v>
                      </c:pt>
                      <c:pt idx="271">
                        <c:v>313.10000000000002</c:v>
                      </c:pt>
                      <c:pt idx="272">
                        <c:v>314.10000000000002</c:v>
                      </c:pt>
                      <c:pt idx="273">
                        <c:v>315.10000000000002</c:v>
                      </c:pt>
                      <c:pt idx="274">
                        <c:v>315.7</c:v>
                      </c:pt>
                      <c:pt idx="275">
                        <c:v>316.7</c:v>
                      </c:pt>
                      <c:pt idx="276">
                        <c:v>317.60000000000002</c:v>
                      </c:pt>
                      <c:pt idx="277">
                        <c:v>318.60000000000002</c:v>
                      </c:pt>
                      <c:pt idx="278">
                        <c:v>319.60000000000002</c:v>
                      </c:pt>
                      <c:pt idx="279">
                        <c:v>320.3</c:v>
                      </c:pt>
                      <c:pt idx="280">
                        <c:v>321.60000000000002</c:v>
                      </c:pt>
                      <c:pt idx="281">
                        <c:v>322.2</c:v>
                      </c:pt>
                      <c:pt idx="282">
                        <c:v>323.2</c:v>
                      </c:pt>
                      <c:pt idx="283">
                        <c:v>324.2</c:v>
                      </c:pt>
                      <c:pt idx="284">
                        <c:v>325.2</c:v>
                      </c:pt>
                      <c:pt idx="285">
                        <c:v>326.10000000000002</c:v>
                      </c:pt>
                      <c:pt idx="286">
                        <c:v>327.10000000000002</c:v>
                      </c:pt>
                      <c:pt idx="287">
                        <c:v>328.1</c:v>
                      </c:pt>
                      <c:pt idx="288">
                        <c:v>329.1</c:v>
                      </c:pt>
                      <c:pt idx="289">
                        <c:v>329.7</c:v>
                      </c:pt>
                      <c:pt idx="290">
                        <c:v>330.7</c:v>
                      </c:pt>
                      <c:pt idx="291">
                        <c:v>331.7</c:v>
                      </c:pt>
                      <c:pt idx="292">
                        <c:v>332.7</c:v>
                      </c:pt>
                      <c:pt idx="293">
                        <c:v>333.6</c:v>
                      </c:pt>
                      <c:pt idx="294">
                        <c:v>334.3</c:v>
                      </c:pt>
                      <c:pt idx="295">
                        <c:v>335.6</c:v>
                      </c:pt>
                      <c:pt idx="296">
                        <c:v>336.5</c:v>
                      </c:pt>
                      <c:pt idx="297">
                        <c:v>337.5</c:v>
                      </c:pt>
                      <c:pt idx="298">
                        <c:v>338.2</c:v>
                      </c:pt>
                      <c:pt idx="299">
                        <c:v>339.2</c:v>
                      </c:pt>
                      <c:pt idx="300">
                        <c:v>340.2</c:v>
                      </c:pt>
                      <c:pt idx="301">
                        <c:v>341.1</c:v>
                      </c:pt>
                      <c:pt idx="302">
                        <c:v>342.1</c:v>
                      </c:pt>
                      <c:pt idx="303">
                        <c:v>343.1</c:v>
                      </c:pt>
                      <c:pt idx="304">
                        <c:v>343.7</c:v>
                      </c:pt>
                      <c:pt idx="305">
                        <c:v>344.7</c:v>
                      </c:pt>
                      <c:pt idx="306">
                        <c:v>345.7</c:v>
                      </c:pt>
                      <c:pt idx="307">
                        <c:v>346.7</c:v>
                      </c:pt>
                      <c:pt idx="308">
                        <c:v>347.7</c:v>
                      </c:pt>
                      <c:pt idx="309">
                        <c:v>348.7</c:v>
                      </c:pt>
                      <c:pt idx="310">
                        <c:v>349.6</c:v>
                      </c:pt>
                      <c:pt idx="311">
                        <c:v>350.6</c:v>
                      </c:pt>
                      <c:pt idx="312">
                        <c:v>351.6</c:v>
                      </c:pt>
                      <c:pt idx="313">
                        <c:v>352.2</c:v>
                      </c:pt>
                      <c:pt idx="314">
                        <c:v>353.2</c:v>
                      </c:pt>
                      <c:pt idx="315">
                        <c:v>354.2</c:v>
                      </c:pt>
                      <c:pt idx="316">
                        <c:v>355.2</c:v>
                      </c:pt>
                      <c:pt idx="317">
                        <c:v>356.1</c:v>
                      </c:pt>
                      <c:pt idx="318">
                        <c:v>356.8</c:v>
                      </c:pt>
                      <c:pt idx="319">
                        <c:v>358.1</c:v>
                      </c:pt>
                      <c:pt idx="320">
                        <c:v>359.1</c:v>
                      </c:pt>
                      <c:pt idx="321">
                        <c:v>359.7</c:v>
                      </c:pt>
                      <c:pt idx="322">
                        <c:v>360.7</c:v>
                      </c:pt>
                      <c:pt idx="323">
                        <c:v>361.7</c:v>
                      </c:pt>
                      <c:pt idx="324">
                        <c:v>362.7</c:v>
                      </c:pt>
                      <c:pt idx="325">
                        <c:v>363.6</c:v>
                      </c:pt>
                      <c:pt idx="326">
                        <c:v>364.6</c:v>
                      </c:pt>
                      <c:pt idx="327">
                        <c:v>365.6</c:v>
                      </c:pt>
                      <c:pt idx="328">
                        <c:v>366.3</c:v>
                      </c:pt>
                      <c:pt idx="329">
                        <c:v>367.2</c:v>
                      </c:pt>
                      <c:pt idx="330">
                        <c:v>368.2</c:v>
                      </c:pt>
                      <c:pt idx="331">
                        <c:v>369.2</c:v>
                      </c:pt>
                      <c:pt idx="332">
                        <c:v>370.1</c:v>
                      </c:pt>
                      <c:pt idx="333">
                        <c:v>371.1</c:v>
                      </c:pt>
                      <c:pt idx="334">
                        <c:v>372.1</c:v>
                      </c:pt>
                      <c:pt idx="335">
                        <c:v>373.1</c:v>
                      </c:pt>
                      <c:pt idx="336">
                        <c:v>374.1</c:v>
                      </c:pt>
                      <c:pt idx="337">
                        <c:v>374.7</c:v>
                      </c:pt>
                      <c:pt idx="338">
                        <c:v>375.7</c:v>
                      </c:pt>
                      <c:pt idx="339">
                        <c:v>376.7</c:v>
                      </c:pt>
                      <c:pt idx="340">
                        <c:v>377.7</c:v>
                      </c:pt>
                      <c:pt idx="341">
                        <c:v>378.6</c:v>
                      </c:pt>
                      <c:pt idx="342">
                        <c:v>379.6</c:v>
                      </c:pt>
                      <c:pt idx="343">
                        <c:v>380.6</c:v>
                      </c:pt>
                      <c:pt idx="344">
                        <c:v>381.2</c:v>
                      </c:pt>
                      <c:pt idx="345">
                        <c:v>381.9</c:v>
                      </c:pt>
                      <c:pt idx="346">
                        <c:v>383.2</c:v>
                      </c:pt>
                      <c:pt idx="347">
                        <c:v>384.1</c:v>
                      </c:pt>
                      <c:pt idx="348">
                        <c:v>385.1</c:v>
                      </c:pt>
                      <c:pt idx="349">
                        <c:v>386.1</c:v>
                      </c:pt>
                      <c:pt idx="350">
                        <c:v>387.1</c:v>
                      </c:pt>
                      <c:pt idx="351">
                        <c:v>388</c:v>
                      </c:pt>
                      <c:pt idx="352">
                        <c:v>389</c:v>
                      </c:pt>
                      <c:pt idx="353">
                        <c:v>389.7</c:v>
                      </c:pt>
                      <c:pt idx="354">
                        <c:v>390.6</c:v>
                      </c:pt>
                      <c:pt idx="355">
                        <c:v>391.6</c:v>
                      </c:pt>
                      <c:pt idx="356">
                        <c:v>392.6</c:v>
                      </c:pt>
                      <c:pt idx="357">
                        <c:v>393.6</c:v>
                      </c:pt>
                      <c:pt idx="358">
                        <c:v>394.2</c:v>
                      </c:pt>
                      <c:pt idx="359">
                        <c:v>395.2</c:v>
                      </c:pt>
                      <c:pt idx="360">
                        <c:v>396.5</c:v>
                      </c:pt>
                      <c:pt idx="361">
                        <c:v>397.2</c:v>
                      </c:pt>
                      <c:pt idx="362">
                        <c:v>398.1</c:v>
                      </c:pt>
                      <c:pt idx="363">
                        <c:v>399.1</c:v>
                      </c:pt>
                      <c:pt idx="364">
                        <c:v>400.1</c:v>
                      </c:pt>
                      <c:pt idx="365">
                        <c:v>401.1</c:v>
                      </c:pt>
                      <c:pt idx="366">
                        <c:v>401.7</c:v>
                      </c:pt>
                      <c:pt idx="367">
                        <c:v>403</c:v>
                      </c:pt>
                      <c:pt idx="368">
                        <c:v>404</c:v>
                      </c:pt>
                      <c:pt idx="369">
                        <c:v>405</c:v>
                      </c:pt>
                      <c:pt idx="370">
                        <c:v>405.6</c:v>
                      </c:pt>
                      <c:pt idx="371">
                        <c:v>406.6</c:v>
                      </c:pt>
                      <c:pt idx="372">
                        <c:v>407.6</c:v>
                      </c:pt>
                      <c:pt idx="373">
                        <c:v>408.6</c:v>
                      </c:pt>
                      <c:pt idx="374">
                        <c:v>409.5</c:v>
                      </c:pt>
                      <c:pt idx="375">
                        <c:v>410.5</c:v>
                      </c:pt>
                      <c:pt idx="376">
                        <c:v>411.4</c:v>
                      </c:pt>
                      <c:pt idx="377">
                        <c:v>412.1</c:v>
                      </c:pt>
                      <c:pt idx="378">
                        <c:v>413.1</c:v>
                      </c:pt>
                      <c:pt idx="379">
                        <c:v>414.1</c:v>
                      </c:pt>
                      <c:pt idx="380">
                        <c:v>415</c:v>
                      </c:pt>
                      <c:pt idx="381">
                        <c:v>416</c:v>
                      </c:pt>
                      <c:pt idx="382">
                        <c:v>417</c:v>
                      </c:pt>
                      <c:pt idx="383">
                        <c:v>417.9</c:v>
                      </c:pt>
                      <c:pt idx="384">
                        <c:v>418.9</c:v>
                      </c:pt>
                      <c:pt idx="385">
                        <c:v>419.6</c:v>
                      </c:pt>
                      <c:pt idx="386">
                        <c:v>420.5</c:v>
                      </c:pt>
                      <c:pt idx="387">
                        <c:v>421.5</c:v>
                      </c:pt>
                      <c:pt idx="388">
                        <c:v>422.5</c:v>
                      </c:pt>
                      <c:pt idx="389">
                        <c:v>423.5</c:v>
                      </c:pt>
                      <c:pt idx="390">
                        <c:v>424.4</c:v>
                      </c:pt>
                      <c:pt idx="391">
                        <c:v>425.4</c:v>
                      </c:pt>
                      <c:pt idx="392">
                        <c:v>426.1</c:v>
                      </c:pt>
                      <c:pt idx="393">
                        <c:v>427.3</c:v>
                      </c:pt>
                      <c:pt idx="394">
                        <c:v>428</c:v>
                      </c:pt>
                      <c:pt idx="395">
                        <c:v>429</c:v>
                      </c:pt>
                      <c:pt idx="396">
                        <c:v>429.9</c:v>
                      </c:pt>
                      <c:pt idx="397">
                        <c:v>430.9</c:v>
                      </c:pt>
                      <c:pt idx="398">
                        <c:v>431.9</c:v>
                      </c:pt>
                      <c:pt idx="399">
                        <c:v>432.8</c:v>
                      </c:pt>
                      <c:pt idx="400">
                        <c:v>433.8</c:v>
                      </c:pt>
                      <c:pt idx="401">
                        <c:v>434.5</c:v>
                      </c:pt>
                      <c:pt idx="402">
                        <c:v>435.8</c:v>
                      </c:pt>
                      <c:pt idx="403">
                        <c:v>436.4</c:v>
                      </c:pt>
                      <c:pt idx="404">
                        <c:v>437.4</c:v>
                      </c:pt>
                      <c:pt idx="405">
                        <c:v>438.4</c:v>
                      </c:pt>
                      <c:pt idx="406">
                        <c:v>439.3</c:v>
                      </c:pt>
                      <c:pt idx="407">
                        <c:v>440.3</c:v>
                      </c:pt>
                      <c:pt idx="408">
                        <c:v>440.9</c:v>
                      </c:pt>
                      <c:pt idx="409">
                        <c:v>442.2</c:v>
                      </c:pt>
                      <c:pt idx="410">
                        <c:v>443.2</c:v>
                      </c:pt>
                      <c:pt idx="411">
                        <c:v>443.9</c:v>
                      </c:pt>
                      <c:pt idx="412">
                        <c:v>444.8</c:v>
                      </c:pt>
                      <c:pt idx="413">
                        <c:v>445.8</c:v>
                      </c:pt>
                      <c:pt idx="414">
                        <c:v>446.8</c:v>
                      </c:pt>
                      <c:pt idx="415">
                        <c:v>447.8</c:v>
                      </c:pt>
                      <c:pt idx="416">
                        <c:v>448.7</c:v>
                      </c:pt>
                      <c:pt idx="417">
                        <c:v>449.4</c:v>
                      </c:pt>
                      <c:pt idx="418">
                        <c:v>450.4</c:v>
                      </c:pt>
                      <c:pt idx="419">
                        <c:v>451.3</c:v>
                      </c:pt>
                      <c:pt idx="420">
                        <c:v>452.3</c:v>
                      </c:pt>
                      <c:pt idx="421">
                        <c:v>453.3</c:v>
                      </c:pt>
                      <c:pt idx="422">
                        <c:v>454.3</c:v>
                      </c:pt>
                      <c:pt idx="423">
                        <c:v>455.2</c:v>
                      </c:pt>
                      <c:pt idx="424">
                        <c:v>456.2</c:v>
                      </c:pt>
                      <c:pt idx="425">
                        <c:v>457.2</c:v>
                      </c:pt>
                      <c:pt idx="426">
                        <c:v>458.1</c:v>
                      </c:pt>
                      <c:pt idx="427">
                        <c:v>458.8</c:v>
                      </c:pt>
                      <c:pt idx="428">
                        <c:v>459.8</c:v>
                      </c:pt>
                      <c:pt idx="429">
                        <c:v>460.7</c:v>
                      </c:pt>
                      <c:pt idx="430">
                        <c:v>461.7</c:v>
                      </c:pt>
                      <c:pt idx="431">
                        <c:v>462.7</c:v>
                      </c:pt>
                      <c:pt idx="432">
                        <c:v>463.7</c:v>
                      </c:pt>
                      <c:pt idx="433">
                        <c:v>464.7</c:v>
                      </c:pt>
                      <c:pt idx="434">
                        <c:v>465.3</c:v>
                      </c:pt>
                      <c:pt idx="435">
                        <c:v>466.3</c:v>
                      </c:pt>
                      <c:pt idx="436">
                        <c:v>467.3</c:v>
                      </c:pt>
                      <c:pt idx="437">
                        <c:v>468.3</c:v>
                      </c:pt>
                      <c:pt idx="438">
                        <c:v>469.2</c:v>
                      </c:pt>
                      <c:pt idx="439">
                        <c:v>470.2</c:v>
                      </c:pt>
                      <c:pt idx="440">
                        <c:v>471.2</c:v>
                      </c:pt>
                      <c:pt idx="441">
                        <c:v>471.9</c:v>
                      </c:pt>
                      <c:pt idx="442">
                        <c:v>472.8</c:v>
                      </c:pt>
                      <c:pt idx="443">
                        <c:v>473.8</c:v>
                      </c:pt>
                      <c:pt idx="444">
                        <c:v>474.8</c:v>
                      </c:pt>
                      <c:pt idx="445">
                        <c:v>475.7</c:v>
                      </c:pt>
                      <c:pt idx="446">
                        <c:v>476.7</c:v>
                      </c:pt>
                      <c:pt idx="447">
                        <c:v>477.7</c:v>
                      </c:pt>
                      <c:pt idx="448">
                        <c:v>478.6</c:v>
                      </c:pt>
                      <c:pt idx="449">
                        <c:v>479.6</c:v>
                      </c:pt>
                      <c:pt idx="450">
                        <c:v>480.2</c:v>
                      </c:pt>
                      <c:pt idx="451">
                        <c:v>481.2</c:v>
                      </c:pt>
                      <c:pt idx="452">
                        <c:v>482.2</c:v>
                      </c:pt>
                      <c:pt idx="453">
                        <c:v>483.2</c:v>
                      </c:pt>
                      <c:pt idx="454">
                        <c:v>483.8</c:v>
                      </c:pt>
                      <c:pt idx="455">
                        <c:v>484.8</c:v>
                      </c:pt>
                      <c:pt idx="456">
                        <c:v>486.1</c:v>
                      </c:pt>
                      <c:pt idx="457">
                        <c:v>486.8</c:v>
                      </c:pt>
                      <c:pt idx="458">
                        <c:v>487.7</c:v>
                      </c:pt>
                      <c:pt idx="459">
                        <c:v>488.7</c:v>
                      </c:pt>
                      <c:pt idx="460">
                        <c:v>489.7</c:v>
                      </c:pt>
                      <c:pt idx="461">
                        <c:v>490.6</c:v>
                      </c:pt>
                      <c:pt idx="462">
                        <c:v>491.6</c:v>
                      </c:pt>
                      <c:pt idx="463">
                        <c:v>492.3</c:v>
                      </c:pt>
                      <c:pt idx="464">
                        <c:v>493.6</c:v>
                      </c:pt>
                      <c:pt idx="465">
                        <c:v>494.2</c:v>
                      </c:pt>
                      <c:pt idx="466">
                        <c:v>495.2</c:v>
                      </c:pt>
                      <c:pt idx="467">
                        <c:v>496.2</c:v>
                      </c:pt>
                      <c:pt idx="468">
                        <c:v>497.2</c:v>
                      </c:pt>
                      <c:pt idx="469">
                        <c:v>498.1</c:v>
                      </c:pt>
                      <c:pt idx="470">
                        <c:v>499.1</c:v>
                      </c:pt>
                      <c:pt idx="471">
                        <c:v>499.8</c:v>
                      </c:pt>
                      <c:pt idx="472">
                        <c:v>500.7</c:v>
                      </c:pt>
                      <c:pt idx="473">
                        <c:v>502</c:v>
                      </c:pt>
                      <c:pt idx="474">
                        <c:v>502.7</c:v>
                      </c:pt>
                      <c:pt idx="475">
                        <c:v>503.6</c:v>
                      </c:pt>
                      <c:pt idx="476">
                        <c:v>504.6</c:v>
                      </c:pt>
                      <c:pt idx="477">
                        <c:v>505.6</c:v>
                      </c:pt>
                      <c:pt idx="478">
                        <c:v>506.6</c:v>
                      </c:pt>
                      <c:pt idx="479">
                        <c:v>507.5</c:v>
                      </c:pt>
                      <c:pt idx="480">
                        <c:v>508.5</c:v>
                      </c:pt>
                      <c:pt idx="481">
                        <c:v>509.2</c:v>
                      </c:pt>
                      <c:pt idx="482">
                        <c:v>510.1</c:v>
                      </c:pt>
                      <c:pt idx="483">
                        <c:v>511.1</c:v>
                      </c:pt>
                      <c:pt idx="484">
                        <c:v>512.1</c:v>
                      </c:pt>
                      <c:pt idx="485">
                        <c:v>513.1</c:v>
                      </c:pt>
                      <c:pt idx="486">
                        <c:v>514</c:v>
                      </c:pt>
                      <c:pt idx="487">
                        <c:v>515</c:v>
                      </c:pt>
                      <c:pt idx="488">
                        <c:v>516</c:v>
                      </c:pt>
                      <c:pt idx="489">
                        <c:v>517</c:v>
                      </c:pt>
                      <c:pt idx="490">
                        <c:v>517.6</c:v>
                      </c:pt>
                      <c:pt idx="491">
                        <c:v>518.6</c:v>
                      </c:pt>
                      <c:pt idx="492">
                        <c:v>519.6</c:v>
                      </c:pt>
                      <c:pt idx="493">
                        <c:v>520.5</c:v>
                      </c:pt>
                      <c:pt idx="494">
                        <c:v>521.5</c:v>
                      </c:pt>
                      <c:pt idx="495">
                        <c:v>522.5</c:v>
                      </c:pt>
                      <c:pt idx="496">
                        <c:v>523.5</c:v>
                      </c:pt>
                      <c:pt idx="497">
                        <c:v>524.4</c:v>
                      </c:pt>
                      <c:pt idx="498">
                        <c:v>525.1</c:v>
                      </c:pt>
                      <c:pt idx="499">
                        <c:v>526</c:v>
                      </c:pt>
                      <c:pt idx="500">
                        <c:v>527</c:v>
                      </c:pt>
                      <c:pt idx="501">
                        <c:v>528</c:v>
                      </c:pt>
                      <c:pt idx="502">
                        <c:v>528.9</c:v>
                      </c:pt>
                      <c:pt idx="503">
                        <c:v>529.9</c:v>
                      </c:pt>
                      <c:pt idx="504">
                        <c:v>530.6</c:v>
                      </c:pt>
                      <c:pt idx="505">
                        <c:v>531.79999999999995</c:v>
                      </c:pt>
                      <c:pt idx="506">
                        <c:v>532.5</c:v>
                      </c:pt>
                      <c:pt idx="507">
                        <c:v>533.4</c:v>
                      </c:pt>
                      <c:pt idx="508">
                        <c:v>534.4</c:v>
                      </c:pt>
                      <c:pt idx="509">
                        <c:v>535.29999999999995</c:v>
                      </c:pt>
                      <c:pt idx="510">
                        <c:v>536.29999999999995</c:v>
                      </c:pt>
                      <c:pt idx="511">
                        <c:v>537.29999999999995</c:v>
                      </c:pt>
                      <c:pt idx="512">
                        <c:v>538.20000000000005</c:v>
                      </c:pt>
                      <c:pt idx="513">
                        <c:v>538.9</c:v>
                      </c:pt>
                      <c:pt idx="514">
                        <c:v>539.5</c:v>
                      </c:pt>
                      <c:pt idx="515">
                        <c:v>541.20000000000005</c:v>
                      </c:pt>
                      <c:pt idx="516">
                        <c:v>541.79999999999995</c:v>
                      </c:pt>
                      <c:pt idx="517">
                        <c:v>542.79999999999995</c:v>
                      </c:pt>
                      <c:pt idx="518">
                        <c:v>543.79999999999995</c:v>
                      </c:pt>
                      <c:pt idx="519">
                        <c:v>544.70000000000005</c:v>
                      </c:pt>
                      <c:pt idx="520">
                        <c:v>545.70000000000005</c:v>
                      </c:pt>
                      <c:pt idx="521">
                        <c:v>546.70000000000005</c:v>
                      </c:pt>
                      <c:pt idx="522">
                        <c:v>547.6</c:v>
                      </c:pt>
                      <c:pt idx="523">
                        <c:v>548.6</c:v>
                      </c:pt>
                      <c:pt idx="524">
                        <c:v>549.29999999999995</c:v>
                      </c:pt>
                      <c:pt idx="525">
                        <c:v>550.20000000000005</c:v>
                      </c:pt>
                      <c:pt idx="526">
                        <c:v>551.20000000000005</c:v>
                      </c:pt>
                      <c:pt idx="527">
                        <c:v>552.20000000000005</c:v>
                      </c:pt>
                      <c:pt idx="528">
                        <c:v>553.20000000000005</c:v>
                      </c:pt>
                      <c:pt idx="529">
                        <c:v>554.1</c:v>
                      </c:pt>
                      <c:pt idx="530">
                        <c:v>555.1</c:v>
                      </c:pt>
                      <c:pt idx="531">
                        <c:v>555.70000000000005</c:v>
                      </c:pt>
                      <c:pt idx="532">
                        <c:v>557</c:v>
                      </c:pt>
                      <c:pt idx="533">
                        <c:v>557.70000000000005</c:v>
                      </c:pt>
                      <c:pt idx="534">
                        <c:v>558.6</c:v>
                      </c:pt>
                      <c:pt idx="535">
                        <c:v>559.6</c:v>
                      </c:pt>
                      <c:pt idx="536">
                        <c:v>560.6</c:v>
                      </c:pt>
                      <c:pt idx="537">
                        <c:v>561.5</c:v>
                      </c:pt>
                      <c:pt idx="538">
                        <c:v>562.20000000000005</c:v>
                      </c:pt>
                      <c:pt idx="539">
                        <c:v>563.5</c:v>
                      </c:pt>
                      <c:pt idx="540">
                        <c:v>564.20000000000005</c:v>
                      </c:pt>
                      <c:pt idx="541">
                        <c:v>565.1</c:v>
                      </c:pt>
                      <c:pt idx="542">
                        <c:v>566.1</c:v>
                      </c:pt>
                      <c:pt idx="543">
                        <c:v>567</c:v>
                      </c:pt>
                      <c:pt idx="544">
                        <c:v>568</c:v>
                      </c:pt>
                      <c:pt idx="545">
                        <c:v>569</c:v>
                      </c:pt>
                      <c:pt idx="546">
                        <c:v>570</c:v>
                      </c:pt>
                      <c:pt idx="547">
                        <c:v>570.6</c:v>
                      </c:pt>
                      <c:pt idx="548">
                        <c:v>571.6</c:v>
                      </c:pt>
                      <c:pt idx="549">
                        <c:v>572.5</c:v>
                      </c:pt>
                      <c:pt idx="550">
                        <c:v>573.5</c:v>
                      </c:pt>
                      <c:pt idx="551">
                        <c:v>574.5</c:v>
                      </c:pt>
                      <c:pt idx="552">
                        <c:v>575.4</c:v>
                      </c:pt>
                      <c:pt idx="553">
                        <c:v>576.1</c:v>
                      </c:pt>
                      <c:pt idx="554">
                        <c:v>577.4</c:v>
                      </c:pt>
                      <c:pt idx="555">
                        <c:v>578.29999999999995</c:v>
                      </c:pt>
                      <c:pt idx="556">
                        <c:v>579</c:v>
                      </c:pt>
                      <c:pt idx="557">
                        <c:v>580</c:v>
                      </c:pt>
                      <c:pt idx="558">
                        <c:v>581</c:v>
                      </c:pt>
                      <c:pt idx="559">
                        <c:v>581.9</c:v>
                      </c:pt>
                      <c:pt idx="560">
                        <c:v>582.9</c:v>
                      </c:pt>
                      <c:pt idx="561">
                        <c:v>583.5</c:v>
                      </c:pt>
                      <c:pt idx="562">
                        <c:v>584.79999999999995</c:v>
                      </c:pt>
                      <c:pt idx="563">
                        <c:v>585.5</c:v>
                      </c:pt>
                      <c:pt idx="564">
                        <c:v>586.4</c:v>
                      </c:pt>
                      <c:pt idx="565">
                        <c:v>587.4</c:v>
                      </c:pt>
                      <c:pt idx="566">
                        <c:v>588.4</c:v>
                      </c:pt>
                      <c:pt idx="567">
                        <c:v>589.4</c:v>
                      </c:pt>
                      <c:pt idx="568">
                        <c:v>590.29999999999995</c:v>
                      </c:pt>
                      <c:pt idx="569">
                        <c:v>591.29999999999995</c:v>
                      </c:pt>
                      <c:pt idx="570">
                        <c:v>591.9</c:v>
                      </c:pt>
                      <c:pt idx="571">
                        <c:v>592.9</c:v>
                      </c:pt>
                      <c:pt idx="572">
                        <c:v>593.9</c:v>
                      </c:pt>
                      <c:pt idx="573">
                        <c:v>594.79999999999995</c:v>
                      </c:pt>
                      <c:pt idx="574">
                        <c:v>595.79999999999995</c:v>
                      </c:pt>
                      <c:pt idx="575">
                        <c:v>596.79999999999995</c:v>
                      </c:pt>
                      <c:pt idx="576">
                        <c:v>597.70000000000005</c:v>
                      </c:pt>
                      <c:pt idx="577">
                        <c:v>598.70000000000005</c:v>
                      </c:pt>
                      <c:pt idx="578">
                        <c:v>599.70000000000005</c:v>
                      </c:pt>
                      <c:pt idx="579">
                        <c:v>600.6</c:v>
                      </c:pt>
                      <c:pt idx="580">
                        <c:v>601.29999999999995</c:v>
                      </c:pt>
                      <c:pt idx="581">
                        <c:v>602.20000000000005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HOAc!$AO$2:$AO$583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946.42424549624729</c:v>
                      </c:pt>
                      <c:pt idx="1">
                        <c:v>705.65244526264314</c:v>
                      </c:pt>
                      <c:pt idx="2">
                        <c:v>535.65244526264314</c:v>
                      </c:pt>
                      <c:pt idx="3">
                        <c:v>455.65244526264308</c:v>
                      </c:pt>
                      <c:pt idx="4">
                        <c:v>965.65244526264314</c:v>
                      </c:pt>
                      <c:pt idx="5">
                        <c:v>1485.6524452626429</c:v>
                      </c:pt>
                      <c:pt idx="6">
                        <c:v>1175.6524452626429</c:v>
                      </c:pt>
                      <c:pt idx="7">
                        <c:v>835.65244526264314</c:v>
                      </c:pt>
                      <c:pt idx="8">
                        <c:v>1455.6524452626429</c:v>
                      </c:pt>
                      <c:pt idx="9">
                        <c:v>1475.6524452626429</c:v>
                      </c:pt>
                      <c:pt idx="10">
                        <c:v>1875.6524452626429</c:v>
                      </c:pt>
                      <c:pt idx="11">
                        <c:v>1214.880645029039</c:v>
                      </c:pt>
                      <c:pt idx="12">
                        <c:v>1845.6524452626429</c:v>
                      </c:pt>
                      <c:pt idx="13">
                        <c:v>1454.880645029039</c:v>
                      </c:pt>
                      <c:pt idx="14">
                        <c:v>1385.6524452626429</c:v>
                      </c:pt>
                      <c:pt idx="15">
                        <c:v>1405.6524452626429</c:v>
                      </c:pt>
                      <c:pt idx="16">
                        <c:v>1205.6524452626429</c:v>
                      </c:pt>
                      <c:pt idx="17">
                        <c:v>1364.880645029039</c:v>
                      </c:pt>
                      <c:pt idx="18">
                        <c:v>925.65244526264314</c:v>
                      </c:pt>
                      <c:pt idx="19">
                        <c:v>1754.880645029039</c:v>
                      </c:pt>
                      <c:pt idx="20">
                        <c:v>1155.6524452626429</c:v>
                      </c:pt>
                      <c:pt idx="21">
                        <c:v>1165.6524452626429</c:v>
                      </c:pt>
                      <c:pt idx="22">
                        <c:v>1584.880645029039</c:v>
                      </c:pt>
                      <c:pt idx="23">
                        <c:v>1644.880645029039</c:v>
                      </c:pt>
                      <c:pt idx="24">
                        <c:v>1394.880645029039</c:v>
                      </c:pt>
                      <c:pt idx="25">
                        <c:v>1504.880645029039</c:v>
                      </c:pt>
                      <c:pt idx="26">
                        <c:v>1124.880645029039</c:v>
                      </c:pt>
                      <c:pt idx="27">
                        <c:v>1164.880645029039</c:v>
                      </c:pt>
                      <c:pt idx="28">
                        <c:v>1205.6524452626429</c:v>
                      </c:pt>
                      <c:pt idx="29">
                        <c:v>945.65244526264314</c:v>
                      </c:pt>
                      <c:pt idx="30">
                        <c:v>1375.6524452626429</c:v>
                      </c:pt>
                      <c:pt idx="31">
                        <c:v>896.42424549624729</c:v>
                      </c:pt>
                      <c:pt idx="32">
                        <c:v>1487.1960457298501</c:v>
                      </c:pt>
                      <c:pt idx="33">
                        <c:v>1357.967845963454</c:v>
                      </c:pt>
                      <c:pt idx="34">
                        <c:v>1228.7396461970559</c:v>
                      </c:pt>
                      <c:pt idx="35">
                        <c:v>3811.0550468978672</c:v>
                      </c:pt>
                      <c:pt idx="36">
                        <c:v>2703.370447598676</c:v>
                      </c:pt>
                      <c:pt idx="37">
                        <c:v>2494.9140480658839</c:v>
                      </c:pt>
                      <c:pt idx="38">
                        <c:v>2838.0012490002978</c:v>
                      </c:pt>
                      <c:pt idx="39">
                        <c:v>2991.0884499347112</c:v>
                      </c:pt>
                      <c:pt idx="40">
                        <c:v>2924.947451102732</c:v>
                      </c:pt>
                      <c:pt idx="41">
                        <c:v>3320.3500527379538</c:v>
                      </c:pt>
                      <c:pt idx="42">
                        <c:v>3264.2090539059709</c:v>
                      </c:pt>
                      <c:pt idx="43">
                        <c:v>2891.9270562420061</c:v>
                      </c:pt>
                      <c:pt idx="44">
                        <c:v>2778.8732583444362</c:v>
                      </c:pt>
                      <c:pt idx="45">
                        <c:v>2453.504059746057</c:v>
                      </c:pt>
                      <c:pt idx="46">
                        <c:v>1991.222062082092</c:v>
                      </c:pt>
                      <c:pt idx="47">
                        <c:v>2078.940064418126</c:v>
                      </c:pt>
                      <c:pt idx="48">
                        <c:v>1897.4298669877651</c:v>
                      </c:pt>
                      <c:pt idx="49">
                        <c:v>1325.9196695574039</c:v>
                      </c:pt>
                      <c:pt idx="50">
                        <c:v>2155.1812723606431</c:v>
                      </c:pt>
                      <c:pt idx="51">
                        <c:v>1854.4428751638859</c:v>
                      </c:pt>
                      <c:pt idx="52">
                        <c:v>1571.3890772663169</c:v>
                      </c:pt>
                      <c:pt idx="53">
                        <c:v>1710.6506800695599</c:v>
                      </c:pt>
                      <c:pt idx="54">
                        <c:v>1929.9122828728009</c:v>
                      </c:pt>
                      <c:pt idx="55">
                        <c:v>1679.945685909646</c:v>
                      </c:pt>
                      <c:pt idx="56">
                        <c:v>1789.207288712887</c:v>
                      </c:pt>
                      <c:pt idx="57">
                        <c:v>1527.6970912825259</c:v>
                      </c:pt>
                      <c:pt idx="58">
                        <c:v>1516.9586940857671</c:v>
                      </c:pt>
                      <c:pt idx="59">
                        <c:v>1512.3612957209909</c:v>
                      </c:pt>
                      <c:pt idx="60">
                        <c:v>1490.85109829063</c:v>
                      </c:pt>
                      <c:pt idx="61">
                        <c:v>1418.5691006266641</c:v>
                      </c:pt>
                      <c:pt idx="62">
                        <c:v>1627.0589031963009</c:v>
                      </c:pt>
                      <c:pt idx="63">
                        <c:v>1204.7769055323361</c:v>
                      </c:pt>
                      <c:pt idx="64">
                        <c:v>1392.494907868371</c:v>
                      </c:pt>
                      <c:pt idx="65">
                        <c:v>1570.212910204405</c:v>
                      </c:pt>
                      <c:pt idx="66">
                        <c:v>1397.159112306837</c:v>
                      </c:pt>
                      <c:pt idx="67">
                        <c:v>1742.561713942061</c:v>
                      </c:pt>
                      <c:pt idx="68">
                        <c:v>1521.823316745302</c:v>
                      </c:pt>
                      <c:pt idx="69">
                        <c:v>956.45411814692397</c:v>
                      </c:pt>
                      <c:pt idx="70">
                        <c:v>1273.4003202493541</c:v>
                      </c:pt>
                      <c:pt idx="71">
                        <c:v>1250.346522351786</c:v>
                      </c:pt>
                      <c:pt idx="72">
                        <c:v>1207.292724454217</c:v>
                      </c:pt>
                      <c:pt idx="73">
                        <c:v>1194.2389265566489</c:v>
                      </c:pt>
                      <c:pt idx="74">
                        <c:v>1518.8697279582691</c:v>
                      </c:pt>
                      <c:pt idx="75">
                        <c:v>1058.1313307615119</c:v>
                      </c:pt>
                      <c:pt idx="76">
                        <c:v>715.07753286394222</c:v>
                      </c:pt>
                      <c:pt idx="77">
                        <c:v>1489.708334265564</c:v>
                      </c:pt>
                      <c:pt idx="78">
                        <c:v>1196.6545363679941</c:v>
                      </c:pt>
                      <c:pt idx="79">
                        <c:v>1693.6007384704239</c:v>
                      </c:pt>
                      <c:pt idx="80">
                        <c:v>1241.3187408064589</c:v>
                      </c:pt>
                      <c:pt idx="81">
                        <c:v>1158.264942908891</c:v>
                      </c:pt>
                      <c:pt idx="82">
                        <c:v>1495.982945244926</c:v>
                      </c:pt>
                      <c:pt idx="83">
                        <c:v>1632.9291473473561</c:v>
                      </c:pt>
                      <c:pt idx="84">
                        <c:v>1600.647149683391</c:v>
                      </c:pt>
                      <c:pt idx="85">
                        <c:v>1725.2779510850121</c:v>
                      </c:pt>
                      <c:pt idx="86">
                        <c:v>1962.995953421047</c:v>
                      </c:pt>
                      <c:pt idx="87">
                        <c:v>1779.942155523478</c:v>
                      </c:pt>
                      <c:pt idx="88">
                        <c:v>1597.6601578595121</c:v>
                      </c:pt>
                      <c:pt idx="89">
                        <c:v>1495.378160195547</c:v>
                      </c:pt>
                      <c:pt idx="90">
                        <c:v>1563.0961625315811</c:v>
                      </c:pt>
                      <c:pt idx="91">
                        <c:v>1320.042364634013</c:v>
                      </c:pt>
                      <c:pt idx="92">
                        <c:v>2125.4449662692391</c:v>
                      </c:pt>
                      <c:pt idx="93">
                        <c:v>1313.162968605272</c:v>
                      </c:pt>
                      <c:pt idx="94">
                        <c:v>1590.1091707077039</c:v>
                      </c:pt>
                      <c:pt idx="95">
                        <c:v>1807.8271730437391</c:v>
                      </c:pt>
                      <c:pt idx="96">
                        <c:v>1615.5451753797729</c:v>
                      </c:pt>
                      <c:pt idx="97">
                        <c:v>1463.2631777158081</c:v>
                      </c:pt>
                      <c:pt idx="98">
                        <c:v>1670.9811800518421</c:v>
                      </c:pt>
                      <c:pt idx="99">
                        <c:v>1978.699182387877</c:v>
                      </c:pt>
                      <c:pt idx="100">
                        <c:v>2566.4171847239122</c:v>
                      </c:pt>
                      <c:pt idx="101">
                        <c:v>2001.047986125533</c:v>
                      </c:pt>
                      <c:pt idx="102">
                        <c:v>2448.7659884615682</c:v>
                      </c:pt>
                      <c:pt idx="103">
                        <c:v>2516.483990797602</c:v>
                      </c:pt>
                      <c:pt idx="104">
                        <c:v>2473.430192900033</c:v>
                      </c:pt>
                      <c:pt idx="105">
                        <c:v>2261.1481952360668</c:v>
                      </c:pt>
                      <c:pt idx="106">
                        <c:v>2548.866197572102</c:v>
                      </c:pt>
                      <c:pt idx="107">
                        <c:v>2626.5841999081358</c:v>
                      </c:pt>
                      <c:pt idx="108">
                        <c:v>2804.302202244171</c:v>
                      </c:pt>
                      <c:pt idx="109">
                        <c:v>2518.9330036457932</c:v>
                      </c:pt>
                      <c:pt idx="110">
                        <c:v>2438.9664066826358</c:v>
                      </c:pt>
                      <c:pt idx="111">
                        <c:v>2044.3690083178619</c:v>
                      </c:pt>
                      <c:pt idx="112">
                        <c:v>1561.315210420292</c:v>
                      </c:pt>
                      <c:pt idx="113">
                        <c:v>1799.033212756327</c:v>
                      </c:pt>
                      <c:pt idx="114">
                        <c:v>1626.751215092361</c:v>
                      </c:pt>
                      <c:pt idx="115">
                        <c:v>1194.469217428396</c:v>
                      </c:pt>
                      <c:pt idx="116">
                        <c:v>1411.415419530827</c:v>
                      </c:pt>
                      <c:pt idx="117">
                        <c:v>1809.133421866861</c:v>
                      </c:pt>
                      <c:pt idx="118">
                        <c:v>1584.5360235020869</c:v>
                      </c:pt>
                      <c:pt idx="119">
                        <c:v>1391.482225604517</c:v>
                      </c:pt>
                      <c:pt idx="120">
                        <c:v>1819.200227940551</c:v>
                      </c:pt>
                      <c:pt idx="121">
                        <c:v>1716.146430042982</c:v>
                      </c:pt>
                      <c:pt idx="122">
                        <c:v>1793.864432379017</c:v>
                      </c:pt>
                      <c:pt idx="123">
                        <c:v>1611.582434715051</c:v>
                      </c:pt>
                      <c:pt idx="124">
                        <c:v>1469.300437051086</c:v>
                      </c:pt>
                      <c:pt idx="125">
                        <c:v>1406.2466391535179</c:v>
                      </c:pt>
                      <c:pt idx="126">
                        <c:v>1673.9646414895531</c:v>
                      </c:pt>
                      <c:pt idx="127">
                        <c:v>1881.6826438255871</c:v>
                      </c:pt>
                      <c:pt idx="128">
                        <c:v>1646.3134452272091</c:v>
                      </c:pt>
                      <c:pt idx="129">
                        <c:v>2194.0314475632422</c:v>
                      </c:pt>
                      <c:pt idx="130">
                        <c:v>1861.749449899278</c:v>
                      </c:pt>
                      <c:pt idx="131">
                        <c:v>1658.6956520017079</c:v>
                      </c:pt>
                      <c:pt idx="132">
                        <c:v>1216.4136543377431</c:v>
                      </c:pt>
                      <c:pt idx="133">
                        <c:v>1921.8162559729669</c:v>
                      </c:pt>
                      <c:pt idx="134">
                        <c:v>1568.7624580753991</c:v>
                      </c:pt>
                      <c:pt idx="135">
                        <c:v>2026.480460411432</c:v>
                      </c:pt>
                      <c:pt idx="136">
                        <c:v>1784.1984627474681</c:v>
                      </c:pt>
                      <c:pt idx="137">
                        <c:v>1538.829264149088</c:v>
                      </c:pt>
                      <c:pt idx="138">
                        <c:v>1748.8626671859331</c:v>
                      </c:pt>
                      <c:pt idx="139">
                        <c:v>1816.580669521968</c:v>
                      </c:pt>
                      <c:pt idx="140">
                        <c:v>1461.9832711571919</c:v>
                      </c:pt>
                      <c:pt idx="141">
                        <c:v>1412.016674194037</c:v>
                      </c:pt>
                      <c:pt idx="142">
                        <c:v>1448.9628762964689</c:v>
                      </c:pt>
                      <c:pt idx="143">
                        <c:v>1444.365477931693</c:v>
                      </c:pt>
                      <c:pt idx="144">
                        <c:v>1732.083480267728</c:v>
                      </c:pt>
                      <c:pt idx="145">
                        <c:v>1609.0296823701581</c:v>
                      </c:pt>
                      <c:pt idx="146">
                        <c:v>1286.7476847061939</c:v>
                      </c:pt>
                      <c:pt idx="147">
                        <c:v>1874.4656870422291</c:v>
                      </c:pt>
                      <c:pt idx="148">
                        <c:v>1762.183689378264</c:v>
                      </c:pt>
                      <c:pt idx="149">
                        <c:v>1266.814490779883</c:v>
                      </c:pt>
                      <c:pt idx="150">
                        <c:v>1747.619694050333</c:v>
                      </c:pt>
                      <c:pt idx="151">
                        <c:v>1422.2504954519529</c:v>
                      </c:pt>
                      <c:pt idx="152">
                        <c:v>1439.968497787987</c:v>
                      </c:pt>
                      <c:pt idx="153">
                        <c:v>1487.6865001240219</c:v>
                      </c:pt>
                      <c:pt idx="154">
                        <c:v>1524.6327022264541</c:v>
                      </c:pt>
                      <c:pt idx="155">
                        <c:v>1642.350704562489</c:v>
                      </c:pt>
                      <c:pt idx="156">
                        <c:v>1140.068706898523</c:v>
                      </c:pt>
                      <c:pt idx="157">
                        <c:v>1797.014909000954</c:v>
                      </c:pt>
                      <c:pt idx="158">
                        <c:v>1744.7329113369881</c:v>
                      </c:pt>
                      <c:pt idx="159">
                        <c:v>1900.135512972214</c:v>
                      </c:pt>
                      <c:pt idx="160">
                        <c:v>1717.8535153082471</c:v>
                      </c:pt>
                      <c:pt idx="161">
                        <c:v>1644.799717410679</c:v>
                      </c:pt>
                      <c:pt idx="162">
                        <c:v>2052.5177197467128</c:v>
                      </c:pt>
                      <c:pt idx="163">
                        <c:v>1680.235722082748</c:v>
                      </c:pt>
                      <c:pt idx="164">
                        <c:v>2217.9537244187832</c:v>
                      </c:pt>
                      <c:pt idx="165">
                        <c:v>2192.584525820404</c:v>
                      </c:pt>
                      <c:pt idx="166">
                        <c:v>1790.3025281564389</c:v>
                      </c:pt>
                      <c:pt idx="167">
                        <c:v>2218.020530492473</c:v>
                      </c:pt>
                      <c:pt idx="168">
                        <c:v>2154.966732594904</c:v>
                      </c:pt>
                      <c:pt idx="169">
                        <c:v>1402.684734930938</c:v>
                      </c:pt>
                      <c:pt idx="170">
                        <c:v>2140.402737266973</c:v>
                      </c:pt>
                      <c:pt idx="171">
                        <c:v>1668.1207396030079</c:v>
                      </c:pt>
                      <c:pt idx="172">
                        <c:v>1195.066941705438</c:v>
                      </c:pt>
                      <c:pt idx="173">
                        <c:v>1652.784944041472</c:v>
                      </c:pt>
                      <c:pt idx="174">
                        <c:v>1900.502946377507</c:v>
                      </c:pt>
                      <c:pt idx="175">
                        <c:v>2015.133747779128</c:v>
                      </c:pt>
                      <c:pt idx="176">
                        <c:v>1892.851750115163</c:v>
                      </c:pt>
                      <c:pt idx="177">
                        <c:v>2520.5697524511979</c:v>
                      </c:pt>
                      <c:pt idx="178">
                        <c:v>1828.287754787232</c:v>
                      </c:pt>
                      <c:pt idx="179">
                        <c:v>1386.0057571232669</c:v>
                      </c:pt>
                      <c:pt idx="180">
                        <c:v>2032.951959225697</c:v>
                      </c:pt>
                      <c:pt idx="181">
                        <c:v>1860.669961561732</c:v>
                      </c:pt>
                      <c:pt idx="182">
                        <c:v>1876.0725631969581</c:v>
                      </c:pt>
                      <c:pt idx="183">
                        <c:v>1706.1059662338009</c:v>
                      </c:pt>
                      <c:pt idx="184">
                        <c:v>1620.736767635422</c:v>
                      </c:pt>
                      <c:pt idx="185">
                        <c:v>2188.4547699714572</c:v>
                      </c:pt>
                      <c:pt idx="186">
                        <c:v>1596.1727723074921</c:v>
                      </c:pt>
                      <c:pt idx="187">
                        <c:v>1453.890774643527</c:v>
                      </c:pt>
                      <c:pt idx="188">
                        <c:v>1710.836976745959</c:v>
                      </c:pt>
                      <c:pt idx="189">
                        <c:v>1668.554979081993</c:v>
                      </c:pt>
                      <c:pt idx="190">
                        <c:v>1426.2729814180279</c:v>
                      </c:pt>
                      <c:pt idx="191">
                        <c:v>1810.9037828196469</c:v>
                      </c:pt>
                      <c:pt idx="192">
                        <c:v>2358.6217851556821</c:v>
                      </c:pt>
                      <c:pt idx="193">
                        <c:v>1776.3397874917171</c:v>
                      </c:pt>
                      <c:pt idx="194">
                        <c:v>1694.0577898277511</c:v>
                      </c:pt>
                      <c:pt idx="195">
                        <c:v>1621.775792163786</c:v>
                      </c:pt>
                      <c:pt idx="196">
                        <c:v>1798.721994266218</c:v>
                      </c:pt>
                      <c:pt idx="197">
                        <c:v>1796.4399966022529</c:v>
                      </c:pt>
                      <c:pt idx="198">
                        <c:v>2024.157998938289</c:v>
                      </c:pt>
                      <c:pt idx="199">
                        <c:v>1618.7888003399071</c:v>
                      </c:pt>
                      <c:pt idx="200">
                        <c:v>1576.5068026759441</c:v>
                      </c:pt>
                      <c:pt idx="201">
                        <c:v>1493.453004778374</c:v>
                      </c:pt>
                      <c:pt idx="202">
                        <c:v>1681.171007114408</c:v>
                      </c:pt>
                      <c:pt idx="203">
                        <c:v>1848.8890094504411</c:v>
                      </c:pt>
                      <c:pt idx="204">
                        <c:v>1546.607011786477</c:v>
                      </c:pt>
                      <c:pt idx="205">
                        <c:v>1372.009613421701</c:v>
                      </c:pt>
                      <c:pt idx="206">
                        <c:v>1178.9558155241341</c:v>
                      </c:pt>
                      <c:pt idx="207">
                        <c:v>1356.6738178601679</c:v>
                      </c:pt>
                      <c:pt idx="208">
                        <c:v>1254.3918201962031</c:v>
                      </c:pt>
                      <c:pt idx="209">
                        <c:v>1452.109822532238</c:v>
                      </c:pt>
                      <c:pt idx="210">
                        <c:v>989.82782486827216</c:v>
                      </c:pt>
                      <c:pt idx="211">
                        <c:v>1456.7740269707019</c:v>
                      </c:pt>
                      <c:pt idx="212">
                        <c:v>1164.4920293067371</c:v>
                      </c:pt>
                      <c:pt idx="213">
                        <c:v>1042.210031642772</c:v>
                      </c:pt>
                      <c:pt idx="214">
                        <c:v>1479.9280339788061</c:v>
                      </c:pt>
                      <c:pt idx="215">
                        <c:v>1274.558835380428</c:v>
                      </c:pt>
                      <c:pt idx="216">
                        <c:v>1212.276837716463</c:v>
                      </c:pt>
                      <c:pt idx="217">
                        <c:v>1249.994840052497</c:v>
                      </c:pt>
                      <c:pt idx="218">
                        <c:v>1217.712842388531</c:v>
                      </c:pt>
                      <c:pt idx="219">
                        <c:v>764.65904449096206</c:v>
                      </c:pt>
                      <c:pt idx="220">
                        <c:v>1250.0616461261859</c:v>
                      </c:pt>
                      <c:pt idx="221">
                        <c:v>907.00784822861806</c:v>
                      </c:pt>
                      <c:pt idx="222">
                        <c:v>1084.725850564653</c:v>
                      </c:pt>
                      <c:pt idx="223">
                        <c:v>952.44385290068726</c:v>
                      </c:pt>
                      <c:pt idx="224">
                        <c:v>920.16185523672186</c:v>
                      </c:pt>
                      <c:pt idx="225">
                        <c:v>1437.879857572756</c:v>
                      </c:pt>
                      <c:pt idx="226">
                        <c:v>1314.8260596751891</c:v>
                      </c:pt>
                      <c:pt idx="227">
                        <c:v>1062.5440620112231</c:v>
                      </c:pt>
                      <c:pt idx="228">
                        <c:v>1420.262064347258</c:v>
                      </c:pt>
                      <c:pt idx="229">
                        <c:v>877.20826644968827</c:v>
                      </c:pt>
                      <c:pt idx="230">
                        <c:v>1064.9262687857231</c:v>
                      </c:pt>
                      <c:pt idx="231">
                        <c:v>910.32887042094671</c:v>
                      </c:pt>
                      <c:pt idx="232">
                        <c:v>1007.275072523379</c:v>
                      </c:pt>
                      <c:pt idx="233">
                        <c:v>1034.9930748594129</c:v>
                      </c:pt>
                      <c:pt idx="234">
                        <c:v>1222.7110771954481</c:v>
                      </c:pt>
                      <c:pt idx="235">
                        <c:v>547.34187859706958</c:v>
                      </c:pt>
                      <c:pt idx="236">
                        <c:v>1028.147081867517</c:v>
                      </c:pt>
                      <c:pt idx="237">
                        <c:v>1255.0932839699481</c:v>
                      </c:pt>
                      <c:pt idx="238">
                        <c:v>872.81128630598232</c:v>
                      </c:pt>
                      <c:pt idx="239">
                        <c:v>1188.213887941208</c:v>
                      </c:pt>
                      <c:pt idx="240">
                        <c:v>925.93189027724259</c:v>
                      </c:pt>
                      <c:pt idx="241">
                        <c:v>682.87809237967303</c:v>
                      </c:pt>
                      <c:pt idx="242">
                        <c:v>870.59609471570764</c:v>
                      </c:pt>
                      <c:pt idx="243">
                        <c:v>1208.314097051742</c:v>
                      </c:pt>
                      <c:pt idx="244">
                        <c:v>916.03209938777684</c:v>
                      </c:pt>
                      <c:pt idx="245">
                        <c:v>1033.750101723811</c:v>
                      </c:pt>
                      <c:pt idx="246">
                        <c:v>920.69630382624177</c:v>
                      </c:pt>
                      <c:pt idx="247">
                        <c:v>1188.414306162276</c:v>
                      </c:pt>
                      <c:pt idx="248">
                        <c:v>833.81690779750204</c:v>
                      </c:pt>
                      <c:pt idx="249">
                        <c:v>1421.5349101335371</c:v>
                      </c:pt>
                      <c:pt idx="250">
                        <c:v>969.25291246957124</c:v>
                      </c:pt>
                      <c:pt idx="251">
                        <c:v>926.19911457200169</c:v>
                      </c:pt>
                      <c:pt idx="252">
                        <c:v>783.91711690803629</c:v>
                      </c:pt>
                      <c:pt idx="253">
                        <c:v>711.63511924407089</c:v>
                      </c:pt>
                      <c:pt idx="254">
                        <c:v>1049.3531215801049</c:v>
                      </c:pt>
                      <c:pt idx="255">
                        <c:v>1003.983922981727</c:v>
                      </c:pt>
                      <c:pt idx="256">
                        <c:v>641.70192531776149</c:v>
                      </c:pt>
                      <c:pt idx="257">
                        <c:v>589.41992765379609</c:v>
                      </c:pt>
                      <c:pt idx="258">
                        <c:v>617.1379299898307</c:v>
                      </c:pt>
                      <c:pt idx="259">
                        <c:v>964.08413209226114</c:v>
                      </c:pt>
                      <c:pt idx="260">
                        <c:v>941.80213442829574</c:v>
                      </c:pt>
                      <c:pt idx="261">
                        <c:v>799.52013676433035</c:v>
                      </c:pt>
                      <c:pt idx="262">
                        <c:v>1264.922738399556</c:v>
                      </c:pt>
                      <c:pt idx="263">
                        <c:v>1074.184341202797</c:v>
                      </c:pt>
                      <c:pt idx="264">
                        <c:v>919.58694283802095</c:v>
                      </c:pt>
                      <c:pt idx="265">
                        <c:v>887.30494517405555</c:v>
                      </c:pt>
                      <c:pt idx="266">
                        <c:v>874.25114727648599</c:v>
                      </c:pt>
                      <c:pt idx="267">
                        <c:v>811.9691496125206</c:v>
                      </c:pt>
                      <c:pt idx="268">
                        <c:v>719.6871519485552</c:v>
                      </c:pt>
                      <c:pt idx="269">
                        <c:v>867.4051542845898</c:v>
                      </c:pt>
                      <c:pt idx="270">
                        <c:v>1085.1231566206241</c:v>
                      </c:pt>
                      <c:pt idx="271">
                        <c:v>772.06935872305655</c:v>
                      </c:pt>
                      <c:pt idx="272">
                        <c:v>749.78736105909115</c:v>
                      </c:pt>
                      <c:pt idx="273">
                        <c:v>957.50536339512576</c:v>
                      </c:pt>
                      <c:pt idx="274">
                        <c:v>822.13616479674545</c:v>
                      </c:pt>
                      <c:pt idx="275">
                        <c:v>639.85416713278005</c:v>
                      </c:pt>
                      <c:pt idx="276">
                        <c:v>896.8003692352122</c:v>
                      </c:pt>
                      <c:pt idx="277">
                        <c:v>1054.5183715712469</c:v>
                      </c:pt>
                      <c:pt idx="278">
                        <c:v>322.2363739072814</c:v>
                      </c:pt>
                      <c:pt idx="279">
                        <c:v>677.63897554250536</c:v>
                      </c:pt>
                      <c:pt idx="280">
                        <c:v>837.67237857935061</c:v>
                      </c:pt>
                      <c:pt idx="281">
                        <c:v>892.30317998097212</c:v>
                      </c:pt>
                      <c:pt idx="282">
                        <c:v>820.02118231700672</c:v>
                      </c:pt>
                      <c:pt idx="283">
                        <c:v>217.73918465304129</c:v>
                      </c:pt>
                      <c:pt idx="284">
                        <c:v>655.45718698907592</c:v>
                      </c:pt>
                      <c:pt idx="285">
                        <c:v>642.40338909150626</c:v>
                      </c:pt>
                      <c:pt idx="286">
                        <c:v>900.12139142754268</c:v>
                      </c:pt>
                      <c:pt idx="287">
                        <c:v>767.83939376357728</c:v>
                      </c:pt>
                      <c:pt idx="288">
                        <c:v>1085.5573960996121</c:v>
                      </c:pt>
                      <c:pt idx="289">
                        <c:v>770.18819750123157</c:v>
                      </c:pt>
                      <c:pt idx="290">
                        <c:v>977.90619983726617</c:v>
                      </c:pt>
                      <c:pt idx="291">
                        <c:v>475.62420217330077</c:v>
                      </c:pt>
                      <c:pt idx="292">
                        <c:v>903.34220450933537</c:v>
                      </c:pt>
                      <c:pt idx="293">
                        <c:v>790.28840661176764</c:v>
                      </c:pt>
                      <c:pt idx="294">
                        <c:v>1085.691008246991</c:v>
                      </c:pt>
                      <c:pt idx="295">
                        <c:v>705.72441128383673</c:v>
                      </c:pt>
                      <c:pt idx="296">
                        <c:v>1232.670613386267</c:v>
                      </c:pt>
                      <c:pt idx="297">
                        <c:v>650.38861572230178</c:v>
                      </c:pt>
                      <c:pt idx="298">
                        <c:v>695.79121735752562</c:v>
                      </c:pt>
                      <c:pt idx="299">
                        <c:v>483.50921969356023</c:v>
                      </c:pt>
                      <c:pt idx="300">
                        <c:v>261.22722202959483</c:v>
                      </c:pt>
                      <c:pt idx="301">
                        <c:v>298.17342413202709</c:v>
                      </c:pt>
                      <c:pt idx="302">
                        <c:v>395.8914264680617</c:v>
                      </c:pt>
                      <c:pt idx="303">
                        <c:v>1203.6094288040961</c:v>
                      </c:pt>
                      <c:pt idx="304">
                        <c:v>528.24023020571599</c:v>
                      </c:pt>
                      <c:pt idx="305">
                        <c:v>475.95823254175059</c:v>
                      </c:pt>
                      <c:pt idx="306">
                        <c:v>593.67623487778519</c:v>
                      </c:pt>
                      <c:pt idx="307">
                        <c:v>641.39423721381979</c:v>
                      </c:pt>
                      <c:pt idx="308">
                        <c:v>379.11223954985428</c:v>
                      </c:pt>
                      <c:pt idx="309">
                        <c:v>626.83024188588888</c:v>
                      </c:pt>
                      <c:pt idx="310">
                        <c:v>53.776443988321148</c:v>
                      </c:pt>
                      <c:pt idx="311">
                        <c:v>971.49444632435575</c:v>
                      </c:pt>
                      <c:pt idx="312">
                        <c:v>409.21244866039041</c:v>
                      </c:pt>
                      <c:pt idx="313">
                        <c:v>613.84325006201186</c:v>
                      </c:pt>
                      <c:pt idx="314">
                        <c:v>921.56125239804646</c:v>
                      </c:pt>
                      <c:pt idx="315">
                        <c:v>789.27925473408106</c:v>
                      </c:pt>
                      <c:pt idx="316">
                        <c:v>476.99725707011572</c:v>
                      </c:pt>
                      <c:pt idx="317">
                        <c:v>463.943459172546</c:v>
                      </c:pt>
                      <c:pt idx="318">
                        <c:v>789.34606080776985</c:v>
                      </c:pt>
                      <c:pt idx="319">
                        <c:v>539.3794638446152</c:v>
                      </c:pt>
                      <c:pt idx="320">
                        <c:v>427.0974661806498</c:v>
                      </c:pt>
                      <c:pt idx="321">
                        <c:v>641.72826758227131</c:v>
                      </c:pt>
                      <c:pt idx="322">
                        <c:v>569.44626991830592</c:v>
                      </c:pt>
                      <c:pt idx="323">
                        <c:v>527.16427225434052</c:v>
                      </c:pt>
                      <c:pt idx="324">
                        <c:v>754.88227459037512</c:v>
                      </c:pt>
                      <c:pt idx="325">
                        <c:v>201.82847669280551</c:v>
                      </c:pt>
                      <c:pt idx="326">
                        <c:v>409.54647902884011</c:v>
                      </c:pt>
                      <c:pt idx="327">
                        <c:v>697.26448136487465</c:v>
                      </c:pt>
                      <c:pt idx="328">
                        <c:v>882.66708300010032</c:v>
                      </c:pt>
                      <c:pt idx="329">
                        <c:v>749.61328510253077</c:v>
                      </c:pt>
                      <c:pt idx="330">
                        <c:v>657.33128743856537</c:v>
                      </c:pt>
                      <c:pt idx="331">
                        <c:v>415.04928977460003</c:v>
                      </c:pt>
                      <c:pt idx="332">
                        <c:v>581.9954918770303</c:v>
                      </c:pt>
                      <c:pt idx="333">
                        <c:v>569.71349421306491</c:v>
                      </c:pt>
                      <c:pt idx="334">
                        <c:v>647.43149654909951</c:v>
                      </c:pt>
                      <c:pt idx="335">
                        <c:v>575.14949888513411</c:v>
                      </c:pt>
                      <c:pt idx="336">
                        <c:v>552.86750122116871</c:v>
                      </c:pt>
                      <c:pt idx="337">
                        <c:v>747.49830262279022</c:v>
                      </c:pt>
                      <c:pt idx="338">
                        <c:v>545.21630495882482</c:v>
                      </c:pt>
                      <c:pt idx="339">
                        <c:v>852.93430729485942</c:v>
                      </c:pt>
                      <c:pt idx="340">
                        <c:v>740.65230963089402</c:v>
                      </c:pt>
                      <c:pt idx="341">
                        <c:v>647.59851173332436</c:v>
                      </c:pt>
                      <c:pt idx="342">
                        <c:v>1005.316514069359</c:v>
                      </c:pt>
                      <c:pt idx="343">
                        <c:v>713.03451640539538</c:v>
                      </c:pt>
                      <c:pt idx="344">
                        <c:v>537.66531780701507</c:v>
                      </c:pt>
                      <c:pt idx="345">
                        <c:v>543.06791944223892</c:v>
                      </c:pt>
                      <c:pt idx="346">
                        <c:v>943.10132247908427</c:v>
                      </c:pt>
                      <c:pt idx="347">
                        <c:v>850.04752458151643</c:v>
                      </c:pt>
                      <c:pt idx="348">
                        <c:v>367.76552691755103</c:v>
                      </c:pt>
                      <c:pt idx="349">
                        <c:v>445.48352925358557</c:v>
                      </c:pt>
                      <c:pt idx="350">
                        <c:v>393.20153158962017</c:v>
                      </c:pt>
                      <c:pt idx="351">
                        <c:v>980.14773369205068</c:v>
                      </c:pt>
                      <c:pt idx="352">
                        <c:v>957.86573602808528</c:v>
                      </c:pt>
                      <c:pt idx="353">
                        <c:v>743.26833766330913</c:v>
                      </c:pt>
                      <c:pt idx="354">
                        <c:v>1420.2145397657409</c:v>
                      </c:pt>
                      <c:pt idx="355">
                        <c:v>1157.9325421017761</c:v>
                      </c:pt>
                      <c:pt idx="356">
                        <c:v>655.65054443781048</c:v>
                      </c:pt>
                      <c:pt idx="357">
                        <c:v>793.36854677384508</c:v>
                      </c:pt>
                      <c:pt idx="358">
                        <c:v>717.99934817546477</c:v>
                      </c:pt>
                      <c:pt idx="359">
                        <c:v>465.71735051149938</c:v>
                      </c:pt>
                      <c:pt idx="360">
                        <c:v>745.75075354834473</c:v>
                      </c:pt>
                      <c:pt idx="361">
                        <c:v>731.15335518356858</c:v>
                      </c:pt>
                      <c:pt idx="362">
                        <c:v>548.09955728600073</c:v>
                      </c:pt>
                      <c:pt idx="363">
                        <c:v>685.81755962203533</c:v>
                      </c:pt>
                      <c:pt idx="364">
                        <c:v>1163.53556195807</c:v>
                      </c:pt>
                      <c:pt idx="365">
                        <c:v>1021.253564294105</c:v>
                      </c:pt>
                      <c:pt idx="366">
                        <c:v>665.88436569572423</c:v>
                      </c:pt>
                      <c:pt idx="367">
                        <c:v>535.9177687325714</c:v>
                      </c:pt>
                      <c:pt idx="368">
                        <c:v>923.635771068606</c:v>
                      </c:pt>
                      <c:pt idx="369">
                        <c:v>1091.3537734046411</c:v>
                      </c:pt>
                      <c:pt idx="370">
                        <c:v>1125.9845748062601</c:v>
                      </c:pt>
                      <c:pt idx="371">
                        <c:v>453.70257714229479</c:v>
                      </c:pt>
                      <c:pt idx="372">
                        <c:v>711.42057947832939</c:v>
                      </c:pt>
                      <c:pt idx="373">
                        <c:v>909.13858181436399</c:v>
                      </c:pt>
                      <c:pt idx="374">
                        <c:v>1246.0847839167959</c:v>
                      </c:pt>
                      <c:pt idx="375">
                        <c:v>1083.8027862528311</c:v>
                      </c:pt>
                      <c:pt idx="376">
                        <c:v>480.7489883552613</c:v>
                      </c:pt>
                      <c:pt idx="377">
                        <c:v>506.15158999048509</c:v>
                      </c:pt>
                      <c:pt idx="378">
                        <c:v>1133.8695923265209</c:v>
                      </c:pt>
                      <c:pt idx="379">
                        <c:v>771.58759466255606</c:v>
                      </c:pt>
                      <c:pt idx="380">
                        <c:v>428.5337967649865</c:v>
                      </c:pt>
                      <c:pt idx="381">
                        <c:v>936.25179910102111</c:v>
                      </c:pt>
                      <c:pt idx="382">
                        <c:v>413.96980143705571</c:v>
                      </c:pt>
                      <c:pt idx="383">
                        <c:v>1040.9160035394859</c:v>
                      </c:pt>
                      <c:pt idx="384">
                        <c:v>898.63400587552076</c:v>
                      </c:pt>
                      <c:pt idx="385">
                        <c:v>1104.0366075107461</c:v>
                      </c:pt>
                      <c:pt idx="386">
                        <c:v>1110.9828096131771</c:v>
                      </c:pt>
                      <c:pt idx="387">
                        <c:v>858.70081194921136</c:v>
                      </c:pt>
                      <c:pt idx="388">
                        <c:v>1046.4188142852461</c:v>
                      </c:pt>
                      <c:pt idx="389">
                        <c:v>994.13681662128056</c:v>
                      </c:pt>
                      <c:pt idx="390">
                        <c:v>1171.0830187237109</c:v>
                      </c:pt>
                      <c:pt idx="391">
                        <c:v>928.80102105974561</c:v>
                      </c:pt>
                      <c:pt idx="392">
                        <c:v>884.20362269497127</c:v>
                      </c:pt>
                      <c:pt idx="393">
                        <c:v>1023.465225498212</c:v>
                      </c:pt>
                      <c:pt idx="394">
                        <c:v>1188.8678271334361</c:v>
                      </c:pt>
                      <c:pt idx="395">
                        <c:v>836.58582946947092</c:v>
                      </c:pt>
                      <c:pt idx="396">
                        <c:v>1133.5320315719009</c:v>
                      </c:pt>
                      <c:pt idx="397">
                        <c:v>711.25003390793586</c:v>
                      </c:pt>
                      <c:pt idx="398">
                        <c:v>1178.9680362439699</c:v>
                      </c:pt>
                      <c:pt idx="399">
                        <c:v>645.91423834640273</c:v>
                      </c:pt>
                      <c:pt idx="400">
                        <c:v>403.63224068243733</c:v>
                      </c:pt>
                      <c:pt idx="401">
                        <c:v>629.03484231766117</c:v>
                      </c:pt>
                      <c:pt idx="402">
                        <c:v>679.06824535450642</c:v>
                      </c:pt>
                      <c:pt idx="403">
                        <c:v>683.69904675612622</c:v>
                      </c:pt>
                      <c:pt idx="404">
                        <c:v>501.41704909216082</c:v>
                      </c:pt>
                      <c:pt idx="405">
                        <c:v>509.13505142819531</c:v>
                      </c:pt>
                      <c:pt idx="406">
                        <c:v>666.08125353062758</c:v>
                      </c:pt>
                      <c:pt idx="407">
                        <c:v>733.79925586666218</c:v>
                      </c:pt>
                      <c:pt idx="408">
                        <c:v>648.43005726828187</c:v>
                      </c:pt>
                      <c:pt idx="409">
                        <c:v>818.46346030512905</c:v>
                      </c:pt>
                      <c:pt idx="410">
                        <c:v>866.18146264116353</c:v>
                      </c:pt>
                      <c:pt idx="411">
                        <c:v>651.58406427638749</c:v>
                      </c:pt>
                      <c:pt idx="412">
                        <c:v>1218.5302663788179</c:v>
                      </c:pt>
                      <c:pt idx="413">
                        <c:v>646.24826871485243</c:v>
                      </c:pt>
                      <c:pt idx="414">
                        <c:v>613.96627105088703</c:v>
                      </c:pt>
                      <c:pt idx="415">
                        <c:v>921.68427338692163</c:v>
                      </c:pt>
                      <c:pt idx="416">
                        <c:v>1008.630475489354</c:v>
                      </c:pt>
                      <c:pt idx="417">
                        <c:v>894.03307712457774</c:v>
                      </c:pt>
                      <c:pt idx="418">
                        <c:v>391.75107946061229</c:v>
                      </c:pt>
                      <c:pt idx="419">
                        <c:v>618.6972815630445</c:v>
                      </c:pt>
                      <c:pt idx="420">
                        <c:v>346.4152838990791</c:v>
                      </c:pt>
                      <c:pt idx="421">
                        <c:v>924.1332862351137</c:v>
                      </c:pt>
                      <c:pt idx="422">
                        <c:v>361.8512885711483</c:v>
                      </c:pt>
                      <c:pt idx="423">
                        <c:v>268.79749067357869</c:v>
                      </c:pt>
                      <c:pt idx="424">
                        <c:v>836.51549300961335</c:v>
                      </c:pt>
                      <c:pt idx="425">
                        <c:v>664.23349534564795</c:v>
                      </c:pt>
                      <c:pt idx="426">
                        <c:v>771.17969744807829</c:v>
                      </c:pt>
                      <c:pt idx="427">
                        <c:v>676.58229908330395</c:v>
                      </c:pt>
                      <c:pt idx="428">
                        <c:v>1054.3003014193389</c:v>
                      </c:pt>
                      <c:pt idx="429">
                        <c:v>321.246503521769</c:v>
                      </c:pt>
                      <c:pt idx="430">
                        <c:v>1178.964505857803</c:v>
                      </c:pt>
                      <c:pt idx="431">
                        <c:v>1056.682508193838</c:v>
                      </c:pt>
                      <c:pt idx="432">
                        <c:v>794.4005105298728</c:v>
                      </c:pt>
                      <c:pt idx="433">
                        <c:v>792.11851286590741</c:v>
                      </c:pt>
                      <c:pt idx="434">
                        <c:v>666.7493142675288</c:v>
                      </c:pt>
                      <c:pt idx="435">
                        <c:v>204.4673166035634</c:v>
                      </c:pt>
                      <c:pt idx="436">
                        <c:v>552.18531893959801</c:v>
                      </c:pt>
                      <c:pt idx="437">
                        <c:v>439.90332127563261</c:v>
                      </c:pt>
                      <c:pt idx="438">
                        <c:v>486.84952337806311</c:v>
                      </c:pt>
                      <c:pt idx="439">
                        <c:v>944.56752571409766</c:v>
                      </c:pt>
                      <c:pt idx="440">
                        <c:v>672.28552805013226</c:v>
                      </c:pt>
                      <c:pt idx="441">
                        <c:v>887.68812968535792</c:v>
                      </c:pt>
                      <c:pt idx="442">
                        <c:v>1124.6343317877879</c:v>
                      </c:pt>
                      <c:pt idx="443">
                        <c:v>892.35233412382286</c:v>
                      </c:pt>
                      <c:pt idx="444">
                        <c:v>900.07033645985746</c:v>
                      </c:pt>
                      <c:pt idx="445">
                        <c:v>657.01653856228791</c:v>
                      </c:pt>
                      <c:pt idx="446">
                        <c:v>434.73454089832251</c:v>
                      </c:pt>
                      <c:pt idx="447">
                        <c:v>492.45254323435711</c:v>
                      </c:pt>
                      <c:pt idx="448">
                        <c:v>529.39874533678926</c:v>
                      </c:pt>
                      <c:pt idx="449">
                        <c:v>607.11674767282386</c:v>
                      </c:pt>
                      <c:pt idx="450">
                        <c:v>1021.747549074444</c:v>
                      </c:pt>
                      <c:pt idx="451">
                        <c:v>559.46555141047816</c:v>
                      </c:pt>
                      <c:pt idx="452">
                        <c:v>497.18355374651281</c:v>
                      </c:pt>
                      <c:pt idx="453">
                        <c:v>424.90155608254742</c:v>
                      </c:pt>
                      <c:pt idx="454">
                        <c:v>849.53235748416887</c:v>
                      </c:pt>
                      <c:pt idx="455">
                        <c:v>677.25035982020347</c:v>
                      </c:pt>
                      <c:pt idx="456">
                        <c:v>587.28376285704871</c:v>
                      </c:pt>
                      <c:pt idx="457">
                        <c:v>862.68636449227267</c:v>
                      </c:pt>
                      <c:pt idx="458">
                        <c:v>649.63256659470312</c:v>
                      </c:pt>
                      <c:pt idx="459">
                        <c:v>317.35056893073772</c:v>
                      </c:pt>
                      <c:pt idx="460">
                        <c:v>455.06857126677221</c:v>
                      </c:pt>
                      <c:pt idx="461">
                        <c:v>982.01477336920448</c:v>
                      </c:pt>
                      <c:pt idx="462">
                        <c:v>789.73277570523908</c:v>
                      </c:pt>
                      <c:pt idx="463">
                        <c:v>585.13537734046292</c:v>
                      </c:pt>
                      <c:pt idx="464">
                        <c:v>385.1687803773101</c:v>
                      </c:pt>
                      <c:pt idx="465">
                        <c:v>529.79958177892797</c:v>
                      </c:pt>
                      <c:pt idx="466">
                        <c:v>787.51758411496257</c:v>
                      </c:pt>
                      <c:pt idx="467">
                        <c:v>355.23558645099899</c:v>
                      </c:pt>
                      <c:pt idx="468">
                        <c:v>852.9535887870336</c:v>
                      </c:pt>
                      <c:pt idx="469">
                        <c:v>109.89979088946571</c:v>
                      </c:pt>
                      <c:pt idx="470">
                        <c:v>227.61779322550029</c:v>
                      </c:pt>
                      <c:pt idx="471">
                        <c:v>493.02039486072238</c:v>
                      </c:pt>
                      <c:pt idx="472">
                        <c:v>539.96659696315464</c:v>
                      </c:pt>
                      <c:pt idx="473">
                        <c:v>0</c:v>
                      </c:pt>
                      <c:pt idx="474">
                        <c:v>295.40260163522379</c:v>
                      </c:pt>
                      <c:pt idx="475">
                        <c:v>862.348803737656</c:v>
                      </c:pt>
                      <c:pt idx="476">
                        <c:v>930.0668060736906</c:v>
                      </c:pt>
                      <c:pt idx="477">
                        <c:v>617.7848084097252</c:v>
                      </c:pt>
                      <c:pt idx="478">
                        <c:v>505.5028107457598</c:v>
                      </c:pt>
                      <c:pt idx="479">
                        <c:v>472.44901284819031</c:v>
                      </c:pt>
                      <c:pt idx="480">
                        <c:v>860.16701518422485</c:v>
                      </c:pt>
                      <c:pt idx="481">
                        <c:v>735.5696168194487</c:v>
                      </c:pt>
                      <c:pt idx="482">
                        <c:v>242.51581892188091</c:v>
                      </c:pt>
                      <c:pt idx="483">
                        <c:v>420.23382125791551</c:v>
                      </c:pt>
                      <c:pt idx="484">
                        <c:v>997.95182359395005</c:v>
                      </c:pt>
                      <c:pt idx="485">
                        <c:v>875.66982592998465</c:v>
                      </c:pt>
                      <c:pt idx="486">
                        <c:v>612.6160280324151</c:v>
                      </c:pt>
                      <c:pt idx="487">
                        <c:v>780.3340303684497</c:v>
                      </c:pt>
                      <c:pt idx="488">
                        <c:v>688.0520327044843</c:v>
                      </c:pt>
                      <c:pt idx="489">
                        <c:v>705.77003504051891</c:v>
                      </c:pt>
                      <c:pt idx="490">
                        <c:v>610.4008364421403</c:v>
                      </c:pt>
                      <c:pt idx="491">
                        <c:v>568.1188387781749</c:v>
                      </c:pt>
                      <c:pt idx="492">
                        <c:v>225.83684111420951</c:v>
                      </c:pt>
                      <c:pt idx="493">
                        <c:v>1062.78304321664</c:v>
                      </c:pt>
                      <c:pt idx="494">
                        <c:v>1110.501045552674</c:v>
                      </c:pt>
                      <c:pt idx="495">
                        <c:v>378.21904788870921</c:v>
                      </c:pt>
                      <c:pt idx="496">
                        <c:v>545.93705022474376</c:v>
                      </c:pt>
                      <c:pt idx="497">
                        <c:v>632.8832523271742</c:v>
                      </c:pt>
                      <c:pt idx="498">
                        <c:v>538.28585396239976</c:v>
                      </c:pt>
                      <c:pt idx="499">
                        <c:v>785.2320560648302</c:v>
                      </c:pt>
                      <c:pt idx="500">
                        <c:v>442.9500584008648</c:v>
                      </c:pt>
                      <c:pt idx="501">
                        <c:v>230.66806073689941</c:v>
                      </c:pt>
                      <c:pt idx="502">
                        <c:v>1107.61426283933</c:v>
                      </c:pt>
                      <c:pt idx="503">
                        <c:v>605.33226517536445</c:v>
                      </c:pt>
                      <c:pt idx="504">
                        <c:v>990.73486681059012</c:v>
                      </c:pt>
                      <c:pt idx="505">
                        <c:v>709.99646961383132</c:v>
                      </c:pt>
                      <c:pt idx="506">
                        <c:v>395.39907124905511</c:v>
                      </c:pt>
                      <c:pt idx="507">
                        <c:v>762.34527335148732</c:v>
                      </c:pt>
                      <c:pt idx="508">
                        <c:v>920.06327568752192</c:v>
                      </c:pt>
                      <c:pt idx="509">
                        <c:v>697.00947778995237</c:v>
                      </c:pt>
                      <c:pt idx="510">
                        <c:v>434.72748012598697</c:v>
                      </c:pt>
                      <c:pt idx="511">
                        <c:v>732.44548246202157</c:v>
                      </c:pt>
                      <c:pt idx="512">
                        <c:v>439.39168456445373</c:v>
                      </c:pt>
                      <c:pt idx="513">
                        <c:v>584.79428619967757</c:v>
                      </c:pt>
                      <c:pt idx="514">
                        <c:v>399.42508760129732</c:v>
                      </c:pt>
                      <c:pt idx="515">
                        <c:v>982.54569157255742</c:v>
                      </c:pt>
                      <c:pt idx="516">
                        <c:v>637.17649297417904</c:v>
                      </c:pt>
                      <c:pt idx="517">
                        <c:v>714.89449531021364</c:v>
                      </c:pt>
                      <c:pt idx="518">
                        <c:v>752.61249764624824</c:v>
                      </c:pt>
                      <c:pt idx="519">
                        <c:v>519.55869974867858</c:v>
                      </c:pt>
                      <c:pt idx="520">
                        <c:v>877.27670208471318</c:v>
                      </c:pt>
                      <c:pt idx="521">
                        <c:v>354.99470442074778</c:v>
                      </c:pt>
                      <c:pt idx="522">
                        <c:v>571.94090652317823</c:v>
                      </c:pt>
                      <c:pt idx="523">
                        <c:v>659.65890885921283</c:v>
                      </c:pt>
                      <c:pt idx="524">
                        <c:v>1115.0615104944391</c:v>
                      </c:pt>
                      <c:pt idx="525">
                        <c:v>942.00771259686883</c:v>
                      </c:pt>
                      <c:pt idx="526">
                        <c:v>719.72571493290343</c:v>
                      </c:pt>
                      <c:pt idx="527">
                        <c:v>387.44371726893797</c:v>
                      </c:pt>
                      <c:pt idx="528">
                        <c:v>705.16171960497263</c:v>
                      </c:pt>
                      <c:pt idx="529">
                        <c:v>782.10792170740308</c:v>
                      </c:pt>
                      <c:pt idx="530">
                        <c:v>869.82592404343768</c:v>
                      </c:pt>
                      <c:pt idx="531">
                        <c:v>1074.456725445059</c:v>
                      </c:pt>
                      <c:pt idx="532">
                        <c:v>864.49012848190455</c:v>
                      </c:pt>
                      <c:pt idx="533">
                        <c:v>999.89273011712828</c:v>
                      </c:pt>
                      <c:pt idx="534">
                        <c:v>806.83893221956055</c:v>
                      </c:pt>
                      <c:pt idx="535">
                        <c:v>734.55693455559515</c:v>
                      </c:pt>
                      <c:pt idx="536">
                        <c:v>762.27493689162975</c:v>
                      </c:pt>
                      <c:pt idx="537">
                        <c:v>679.2211389940602</c:v>
                      </c:pt>
                      <c:pt idx="538">
                        <c:v>614.62374062928393</c:v>
                      </c:pt>
                      <c:pt idx="539">
                        <c:v>734.6571436661294</c:v>
                      </c:pt>
                      <c:pt idx="540">
                        <c:v>740.05974530135313</c:v>
                      </c:pt>
                      <c:pt idx="541">
                        <c:v>1107.0059474037851</c:v>
                      </c:pt>
                      <c:pt idx="542">
                        <c:v>854.72394973982</c:v>
                      </c:pt>
                      <c:pt idx="543">
                        <c:v>901.67015184225227</c:v>
                      </c:pt>
                      <c:pt idx="544">
                        <c:v>919.38815417828687</c:v>
                      </c:pt>
                      <c:pt idx="545">
                        <c:v>857.10615651432147</c:v>
                      </c:pt>
                      <c:pt idx="546">
                        <c:v>694.82415885035607</c:v>
                      </c:pt>
                      <c:pt idx="547">
                        <c:v>919.45496025197565</c:v>
                      </c:pt>
                      <c:pt idx="548">
                        <c:v>917.17296258801025</c:v>
                      </c:pt>
                      <c:pt idx="549">
                        <c:v>824.11916469044252</c:v>
                      </c:pt>
                      <c:pt idx="550">
                        <c:v>741.83716702647712</c:v>
                      </c:pt>
                      <c:pt idx="551">
                        <c:v>579.55516936251172</c:v>
                      </c:pt>
                      <c:pt idx="552">
                        <c:v>546.50137146494217</c:v>
                      </c:pt>
                      <c:pt idx="553">
                        <c:v>941.90397310016601</c:v>
                      </c:pt>
                      <c:pt idx="554">
                        <c:v>801.93737613701137</c:v>
                      </c:pt>
                      <c:pt idx="555">
                        <c:v>728.88357823944182</c:v>
                      </c:pt>
                      <c:pt idx="556">
                        <c:v>864.28617987466737</c:v>
                      </c:pt>
                      <c:pt idx="557">
                        <c:v>592.00418221070197</c:v>
                      </c:pt>
                      <c:pt idx="558">
                        <c:v>539.72218454673657</c:v>
                      </c:pt>
                      <c:pt idx="559">
                        <c:v>396.66838664916702</c:v>
                      </c:pt>
                      <c:pt idx="560">
                        <c:v>1154.3863889852021</c:v>
                      </c:pt>
                      <c:pt idx="561">
                        <c:v>809.01719038682313</c:v>
                      </c:pt>
                      <c:pt idx="562">
                        <c:v>1239.0505934236669</c:v>
                      </c:pt>
                      <c:pt idx="563">
                        <c:v>1114.4531950588921</c:v>
                      </c:pt>
                      <c:pt idx="564">
                        <c:v>781.39939716132267</c:v>
                      </c:pt>
                      <c:pt idx="565">
                        <c:v>819.11739949735727</c:v>
                      </c:pt>
                      <c:pt idx="566">
                        <c:v>756.83540183339187</c:v>
                      </c:pt>
                      <c:pt idx="567">
                        <c:v>814.55340416942647</c:v>
                      </c:pt>
                      <c:pt idx="568">
                        <c:v>1251.4996062718569</c:v>
                      </c:pt>
                      <c:pt idx="569">
                        <c:v>789.21760860789152</c:v>
                      </c:pt>
                      <c:pt idx="570">
                        <c:v>593.84841000951303</c:v>
                      </c:pt>
                      <c:pt idx="571">
                        <c:v>811.56641234554763</c:v>
                      </c:pt>
                      <c:pt idx="572">
                        <c:v>889.28441468158212</c:v>
                      </c:pt>
                      <c:pt idx="573">
                        <c:v>1006.230616784013</c:v>
                      </c:pt>
                      <c:pt idx="574">
                        <c:v>993.94861912004717</c:v>
                      </c:pt>
                      <c:pt idx="575">
                        <c:v>491.66662145608183</c:v>
                      </c:pt>
                      <c:pt idx="576">
                        <c:v>628.61282355851574</c:v>
                      </c:pt>
                      <c:pt idx="577">
                        <c:v>1116.3308258945499</c:v>
                      </c:pt>
                      <c:pt idx="578">
                        <c:v>1074.0488282305851</c:v>
                      </c:pt>
                      <c:pt idx="579">
                        <c:v>740.99503033301539</c:v>
                      </c:pt>
                      <c:pt idx="580">
                        <c:v>906.39763196823753</c:v>
                      </c:pt>
                      <c:pt idx="581">
                        <c:v>543.34383407067139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8589-47DC-A095-779C8A67326B}"/>
                  </c:ext>
                </c:extLst>
              </c15:ser>
            </c15:filteredScatterSeries>
            <c15:filteredScatterSeries>
              <c15:ser>
                <c:idx val="14"/>
                <c:order val="34"/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HOAc!$AQ$2:$AQ$593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91.4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91.4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91.5</c:v>
                      </c:pt>
                      <c:pt idx="23">
                        <c:v>91.4</c:v>
                      </c:pt>
                      <c:pt idx="24">
                        <c:v>91.4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91.4</c:v>
                      </c:pt>
                      <c:pt idx="30">
                        <c:v>91.3</c:v>
                      </c:pt>
                      <c:pt idx="31">
                        <c:v>91.4</c:v>
                      </c:pt>
                      <c:pt idx="32">
                        <c:v>91.4</c:v>
                      </c:pt>
                      <c:pt idx="33">
                        <c:v>91.4</c:v>
                      </c:pt>
                      <c:pt idx="34">
                        <c:v>91.5</c:v>
                      </c:pt>
                      <c:pt idx="35">
                        <c:v>91.5</c:v>
                      </c:pt>
                      <c:pt idx="36">
                        <c:v>91.5</c:v>
                      </c:pt>
                      <c:pt idx="37">
                        <c:v>91.6</c:v>
                      </c:pt>
                      <c:pt idx="38">
                        <c:v>91.7</c:v>
                      </c:pt>
                      <c:pt idx="39">
                        <c:v>91.8</c:v>
                      </c:pt>
                      <c:pt idx="40">
                        <c:v>92</c:v>
                      </c:pt>
                      <c:pt idx="41">
                        <c:v>92.2</c:v>
                      </c:pt>
                      <c:pt idx="42">
                        <c:v>92.5</c:v>
                      </c:pt>
                      <c:pt idx="43">
                        <c:v>92.8</c:v>
                      </c:pt>
                      <c:pt idx="44">
                        <c:v>93.2</c:v>
                      </c:pt>
                      <c:pt idx="45">
                        <c:v>93.8</c:v>
                      </c:pt>
                      <c:pt idx="46">
                        <c:v>94.2</c:v>
                      </c:pt>
                      <c:pt idx="47">
                        <c:v>95</c:v>
                      </c:pt>
                      <c:pt idx="48">
                        <c:v>95.6</c:v>
                      </c:pt>
                      <c:pt idx="49">
                        <c:v>96.5</c:v>
                      </c:pt>
                      <c:pt idx="50">
                        <c:v>97.4</c:v>
                      </c:pt>
                      <c:pt idx="51">
                        <c:v>98.4</c:v>
                      </c:pt>
                      <c:pt idx="52">
                        <c:v>99.4</c:v>
                      </c:pt>
                      <c:pt idx="53">
                        <c:v>100.5</c:v>
                      </c:pt>
                      <c:pt idx="54">
                        <c:v>101.7</c:v>
                      </c:pt>
                      <c:pt idx="55">
                        <c:v>102.9</c:v>
                      </c:pt>
                      <c:pt idx="56">
                        <c:v>103.8</c:v>
                      </c:pt>
                      <c:pt idx="57">
                        <c:v>105</c:v>
                      </c:pt>
                      <c:pt idx="58">
                        <c:v>106.2</c:v>
                      </c:pt>
                      <c:pt idx="59">
                        <c:v>107.4</c:v>
                      </c:pt>
                      <c:pt idx="60">
                        <c:v>108.6</c:v>
                      </c:pt>
                      <c:pt idx="61">
                        <c:v>109.8</c:v>
                      </c:pt>
                      <c:pt idx="62">
                        <c:v>110.9</c:v>
                      </c:pt>
                      <c:pt idx="63">
                        <c:v>112.1</c:v>
                      </c:pt>
                      <c:pt idx="64">
                        <c:v>112.7</c:v>
                      </c:pt>
                      <c:pt idx="65">
                        <c:v>113.8</c:v>
                      </c:pt>
                      <c:pt idx="66">
                        <c:v>114.9</c:v>
                      </c:pt>
                      <c:pt idx="67">
                        <c:v>115.6</c:v>
                      </c:pt>
                      <c:pt idx="68">
                        <c:v>116.9</c:v>
                      </c:pt>
                      <c:pt idx="69">
                        <c:v>117.9</c:v>
                      </c:pt>
                      <c:pt idx="70">
                        <c:v>118.8</c:v>
                      </c:pt>
                      <c:pt idx="71">
                        <c:v>119.7</c:v>
                      </c:pt>
                      <c:pt idx="72">
                        <c:v>120.4</c:v>
                      </c:pt>
                      <c:pt idx="73">
                        <c:v>121.3</c:v>
                      </c:pt>
                      <c:pt idx="74">
                        <c:v>122.2</c:v>
                      </c:pt>
                      <c:pt idx="75">
                        <c:v>123.1</c:v>
                      </c:pt>
                      <c:pt idx="76">
                        <c:v>124</c:v>
                      </c:pt>
                      <c:pt idx="77">
                        <c:v>124.9</c:v>
                      </c:pt>
                      <c:pt idx="78">
                        <c:v>125.8</c:v>
                      </c:pt>
                      <c:pt idx="79">
                        <c:v>126.4</c:v>
                      </c:pt>
                      <c:pt idx="80">
                        <c:v>127.3</c:v>
                      </c:pt>
                      <c:pt idx="81">
                        <c:v>128.19999999999999</c:v>
                      </c:pt>
                      <c:pt idx="82">
                        <c:v>129.1</c:v>
                      </c:pt>
                      <c:pt idx="83">
                        <c:v>130</c:v>
                      </c:pt>
                      <c:pt idx="84">
                        <c:v>130.9</c:v>
                      </c:pt>
                      <c:pt idx="85">
                        <c:v>131.80000000000001</c:v>
                      </c:pt>
                      <c:pt idx="86">
                        <c:v>132.5</c:v>
                      </c:pt>
                      <c:pt idx="87">
                        <c:v>133.1</c:v>
                      </c:pt>
                      <c:pt idx="88">
                        <c:v>134.4</c:v>
                      </c:pt>
                      <c:pt idx="89">
                        <c:v>135.4</c:v>
                      </c:pt>
                      <c:pt idx="90">
                        <c:v>136.30000000000001</c:v>
                      </c:pt>
                      <c:pt idx="91">
                        <c:v>137.30000000000001</c:v>
                      </c:pt>
                      <c:pt idx="92">
                        <c:v>138.30000000000001</c:v>
                      </c:pt>
                      <c:pt idx="93">
                        <c:v>139.30000000000001</c:v>
                      </c:pt>
                      <c:pt idx="94">
                        <c:v>139.9</c:v>
                      </c:pt>
                      <c:pt idx="95">
                        <c:v>140.9</c:v>
                      </c:pt>
                      <c:pt idx="96">
                        <c:v>141.9</c:v>
                      </c:pt>
                      <c:pt idx="97">
                        <c:v>142.9</c:v>
                      </c:pt>
                      <c:pt idx="98">
                        <c:v>143.9</c:v>
                      </c:pt>
                      <c:pt idx="99">
                        <c:v>144.80000000000001</c:v>
                      </c:pt>
                      <c:pt idx="100">
                        <c:v>145.80000000000001</c:v>
                      </c:pt>
                      <c:pt idx="101">
                        <c:v>146.80000000000001</c:v>
                      </c:pt>
                      <c:pt idx="102">
                        <c:v>147.80000000000001</c:v>
                      </c:pt>
                      <c:pt idx="103">
                        <c:v>148.80000000000001</c:v>
                      </c:pt>
                      <c:pt idx="104">
                        <c:v>149.5</c:v>
                      </c:pt>
                      <c:pt idx="105">
                        <c:v>150.4</c:v>
                      </c:pt>
                      <c:pt idx="106">
                        <c:v>151.4</c:v>
                      </c:pt>
                      <c:pt idx="107">
                        <c:v>152.4</c:v>
                      </c:pt>
                      <c:pt idx="108">
                        <c:v>153.30000000000001</c:v>
                      </c:pt>
                      <c:pt idx="109">
                        <c:v>154.30000000000001</c:v>
                      </c:pt>
                      <c:pt idx="110">
                        <c:v>155.30000000000001</c:v>
                      </c:pt>
                      <c:pt idx="111">
                        <c:v>155.9</c:v>
                      </c:pt>
                      <c:pt idx="112">
                        <c:v>156.9</c:v>
                      </c:pt>
                      <c:pt idx="113">
                        <c:v>157.80000000000001</c:v>
                      </c:pt>
                      <c:pt idx="114">
                        <c:v>158.80000000000001</c:v>
                      </c:pt>
                      <c:pt idx="115">
                        <c:v>159.80000000000001</c:v>
                      </c:pt>
                      <c:pt idx="116">
                        <c:v>160.80000000000001</c:v>
                      </c:pt>
                      <c:pt idx="117">
                        <c:v>161.80000000000001</c:v>
                      </c:pt>
                      <c:pt idx="118">
                        <c:v>162.69999999999999</c:v>
                      </c:pt>
                      <c:pt idx="119">
                        <c:v>163.4</c:v>
                      </c:pt>
                      <c:pt idx="120">
                        <c:v>164.3</c:v>
                      </c:pt>
                      <c:pt idx="121">
                        <c:v>165.3</c:v>
                      </c:pt>
                      <c:pt idx="122">
                        <c:v>166.3</c:v>
                      </c:pt>
                      <c:pt idx="123">
                        <c:v>167.2</c:v>
                      </c:pt>
                      <c:pt idx="124">
                        <c:v>168.2</c:v>
                      </c:pt>
                      <c:pt idx="125">
                        <c:v>169.1</c:v>
                      </c:pt>
                      <c:pt idx="126">
                        <c:v>170.1</c:v>
                      </c:pt>
                      <c:pt idx="127">
                        <c:v>171</c:v>
                      </c:pt>
                      <c:pt idx="128">
                        <c:v>171.7</c:v>
                      </c:pt>
                      <c:pt idx="129">
                        <c:v>172.7</c:v>
                      </c:pt>
                      <c:pt idx="130">
                        <c:v>173.7</c:v>
                      </c:pt>
                      <c:pt idx="131">
                        <c:v>174.7</c:v>
                      </c:pt>
                      <c:pt idx="132">
                        <c:v>175.6</c:v>
                      </c:pt>
                      <c:pt idx="133">
                        <c:v>176.6</c:v>
                      </c:pt>
                      <c:pt idx="134">
                        <c:v>177.5</c:v>
                      </c:pt>
                      <c:pt idx="135">
                        <c:v>178.2</c:v>
                      </c:pt>
                      <c:pt idx="136">
                        <c:v>179.2</c:v>
                      </c:pt>
                      <c:pt idx="137">
                        <c:v>180.2</c:v>
                      </c:pt>
                      <c:pt idx="138">
                        <c:v>181.1</c:v>
                      </c:pt>
                      <c:pt idx="139">
                        <c:v>182.1</c:v>
                      </c:pt>
                      <c:pt idx="140">
                        <c:v>183.1</c:v>
                      </c:pt>
                      <c:pt idx="141">
                        <c:v>184.1</c:v>
                      </c:pt>
                      <c:pt idx="142">
                        <c:v>185.1</c:v>
                      </c:pt>
                      <c:pt idx="143">
                        <c:v>186</c:v>
                      </c:pt>
                      <c:pt idx="144">
                        <c:v>186.7</c:v>
                      </c:pt>
                      <c:pt idx="145">
                        <c:v>187.3</c:v>
                      </c:pt>
                      <c:pt idx="146">
                        <c:v>188.6</c:v>
                      </c:pt>
                      <c:pt idx="147">
                        <c:v>189.6</c:v>
                      </c:pt>
                      <c:pt idx="148">
                        <c:v>190.6</c:v>
                      </c:pt>
                      <c:pt idx="149">
                        <c:v>191.5</c:v>
                      </c:pt>
                      <c:pt idx="150">
                        <c:v>192.5</c:v>
                      </c:pt>
                      <c:pt idx="151">
                        <c:v>193.5</c:v>
                      </c:pt>
                      <c:pt idx="152">
                        <c:v>194.1</c:v>
                      </c:pt>
                      <c:pt idx="153">
                        <c:v>195.1</c:v>
                      </c:pt>
                      <c:pt idx="154">
                        <c:v>196.1</c:v>
                      </c:pt>
                      <c:pt idx="155">
                        <c:v>197</c:v>
                      </c:pt>
                      <c:pt idx="156">
                        <c:v>198</c:v>
                      </c:pt>
                      <c:pt idx="157">
                        <c:v>199</c:v>
                      </c:pt>
                      <c:pt idx="158">
                        <c:v>199.9</c:v>
                      </c:pt>
                      <c:pt idx="159">
                        <c:v>200.6</c:v>
                      </c:pt>
                      <c:pt idx="160">
                        <c:v>201.6</c:v>
                      </c:pt>
                      <c:pt idx="161">
                        <c:v>202.5</c:v>
                      </c:pt>
                      <c:pt idx="162">
                        <c:v>203.5</c:v>
                      </c:pt>
                      <c:pt idx="163">
                        <c:v>204.5</c:v>
                      </c:pt>
                      <c:pt idx="164">
                        <c:v>205.5</c:v>
                      </c:pt>
                      <c:pt idx="165">
                        <c:v>206.5</c:v>
                      </c:pt>
                      <c:pt idx="166">
                        <c:v>207.4</c:v>
                      </c:pt>
                      <c:pt idx="167">
                        <c:v>208.4</c:v>
                      </c:pt>
                      <c:pt idx="168">
                        <c:v>209.4</c:v>
                      </c:pt>
                      <c:pt idx="169">
                        <c:v>210.3</c:v>
                      </c:pt>
                      <c:pt idx="170">
                        <c:v>211</c:v>
                      </c:pt>
                      <c:pt idx="171">
                        <c:v>212</c:v>
                      </c:pt>
                      <c:pt idx="172">
                        <c:v>213</c:v>
                      </c:pt>
                      <c:pt idx="173">
                        <c:v>213.9</c:v>
                      </c:pt>
                      <c:pt idx="174">
                        <c:v>214.9</c:v>
                      </c:pt>
                      <c:pt idx="175">
                        <c:v>215.9</c:v>
                      </c:pt>
                      <c:pt idx="176">
                        <c:v>216.8</c:v>
                      </c:pt>
                      <c:pt idx="177">
                        <c:v>217.5</c:v>
                      </c:pt>
                      <c:pt idx="178">
                        <c:v>218.4</c:v>
                      </c:pt>
                      <c:pt idx="179">
                        <c:v>219.5</c:v>
                      </c:pt>
                      <c:pt idx="180">
                        <c:v>220.4</c:v>
                      </c:pt>
                      <c:pt idx="181">
                        <c:v>221.4</c:v>
                      </c:pt>
                      <c:pt idx="182">
                        <c:v>222.4</c:v>
                      </c:pt>
                      <c:pt idx="183">
                        <c:v>223.4</c:v>
                      </c:pt>
                      <c:pt idx="184">
                        <c:v>224.3</c:v>
                      </c:pt>
                      <c:pt idx="185">
                        <c:v>225</c:v>
                      </c:pt>
                      <c:pt idx="186">
                        <c:v>226</c:v>
                      </c:pt>
                      <c:pt idx="187">
                        <c:v>226.9</c:v>
                      </c:pt>
                      <c:pt idx="188">
                        <c:v>227.9</c:v>
                      </c:pt>
                      <c:pt idx="189">
                        <c:v>228.9</c:v>
                      </c:pt>
                      <c:pt idx="190">
                        <c:v>229.9</c:v>
                      </c:pt>
                      <c:pt idx="191">
                        <c:v>230.8</c:v>
                      </c:pt>
                      <c:pt idx="192">
                        <c:v>231.5</c:v>
                      </c:pt>
                      <c:pt idx="193">
                        <c:v>232.4</c:v>
                      </c:pt>
                      <c:pt idx="194">
                        <c:v>233.4</c:v>
                      </c:pt>
                      <c:pt idx="195">
                        <c:v>234.4</c:v>
                      </c:pt>
                      <c:pt idx="196">
                        <c:v>235.4</c:v>
                      </c:pt>
                      <c:pt idx="197">
                        <c:v>236</c:v>
                      </c:pt>
                      <c:pt idx="198">
                        <c:v>237.4</c:v>
                      </c:pt>
                      <c:pt idx="199">
                        <c:v>238</c:v>
                      </c:pt>
                      <c:pt idx="200">
                        <c:v>239</c:v>
                      </c:pt>
                      <c:pt idx="201">
                        <c:v>240</c:v>
                      </c:pt>
                      <c:pt idx="202">
                        <c:v>240.9</c:v>
                      </c:pt>
                      <c:pt idx="203">
                        <c:v>241.9</c:v>
                      </c:pt>
                      <c:pt idx="204">
                        <c:v>242.9</c:v>
                      </c:pt>
                      <c:pt idx="205">
                        <c:v>243.8</c:v>
                      </c:pt>
                      <c:pt idx="206">
                        <c:v>244.8</c:v>
                      </c:pt>
                      <c:pt idx="207">
                        <c:v>245.5</c:v>
                      </c:pt>
                      <c:pt idx="208">
                        <c:v>246.4</c:v>
                      </c:pt>
                      <c:pt idx="209">
                        <c:v>247.4</c:v>
                      </c:pt>
                      <c:pt idx="210">
                        <c:v>248.4</c:v>
                      </c:pt>
                      <c:pt idx="211">
                        <c:v>249.3</c:v>
                      </c:pt>
                      <c:pt idx="212">
                        <c:v>250</c:v>
                      </c:pt>
                      <c:pt idx="213">
                        <c:v>251</c:v>
                      </c:pt>
                      <c:pt idx="214">
                        <c:v>252.3</c:v>
                      </c:pt>
                      <c:pt idx="215">
                        <c:v>252.9</c:v>
                      </c:pt>
                      <c:pt idx="216">
                        <c:v>253.9</c:v>
                      </c:pt>
                      <c:pt idx="217">
                        <c:v>254.9</c:v>
                      </c:pt>
                      <c:pt idx="218">
                        <c:v>255.9</c:v>
                      </c:pt>
                      <c:pt idx="219">
                        <c:v>256.89999999999998</c:v>
                      </c:pt>
                      <c:pt idx="220">
                        <c:v>257.8</c:v>
                      </c:pt>
                      <c:pt idx="221">
                        <c:v>258.8</c:v>
                      </c:pt>
                      <c:pt idx="222">
                        <c:v>259.8</c:v>
                      </c:pt>
                      <c:pt idx="223">
                        <c:v>260.10000000000002</c:v>
                      </c:pt>
                      <c:pt idx="224">
                        <c:v>261.39999999999998</c:v>
                      </c:pt>
                      <c:pt idx="225">
                        <c:v>262.39999999999998</c:v>
                      </c:pt>
                      <c:pt idx="226">
                        <c:v>263.39999999999998</c:v>
                      </c:pt>
                      <c:pt idx="227">
                        <c:v>264.39999999999998</c:v>
                      </c:pt>
                      <c:pt idx="228">
                        <c:v>265.3</c:v>
                      </c:pt>
                      <c:pt idx="229">
                        <c:v>266.3</c:v>
                      </c:pt>
                      <c:pt idx="230">
                        <c:v>267.3</c:v>
                      </c:pt>
                      <c:pt idx="231">
                        <c:v>267.89999999999998</c:v>
                      </c:pt>
                      <c:pt idx="232">
                        <c:v>268.89999999999998</c:v>
                      </c:pt>
                      <c:pt idx="233">
                        <c:v>269.89999999999998</c:v>
                      </c:pt>
                      <c:pt idx="234">
                        <c:v>270.89999999999998</c:v>
                      </c:pt>
                      <c:pt idx="235">
                        <c:v>271.8</c:v>
                      </c:pt>
                      <c:pt idx="236">
                        <c:v>272.8</c:v>
                      </c:pt>
                      <c:pt idx="237">
                        <c:v>273.8</c:v>
                      </c:pt>
                      <c:pt idx="238">
                        <c:v>274.7</c:v>
                      </c:pt>
                      <c:pt idx="239">
                        <c:v>275.7</c:v>
                      </c:pt>
                      <c:pt idx="240">
                        <c:v>276.7</c:v>
                      </c:pt>
                      <c:pt idx="241">
                        <c:v>277.39999999999998</c:v>
                      </c:pt>
                      <c:pt idx="242">
                        <c:v>278.39999999999998</c:v>
                      </c:pt>
                      <c:pt idx="243">
                        <c:v>279.3</c:v>
                      </c:pt>
                      <c:pt idx="244">
                        <c:v>280.3</c:v>
                      </c:pt>
                      <c:pt idx="245">
                        <c:v>281.3</c:v>
                      </c:pt>
                      <c:pt idx="246">
                        <c:v>282.3</c:v>
                      </c:pt>
                      <c:pt idx="247">
                        <c:v>283.2</c:v>
                      </c:pt>
                      <c:pt idx="248">
                        <c:v>283.89999999999998</c:v>
                      </c:pt>
                      <c:pt idx="249">
                        <c:v>284.89999999999998</c:v>
                      </c:pt>
                      <c:pt idx="250">
                        <c:v>285.89999999999998</c:v>
                      </c:pt>
                      <c:pt idx="251">
                        <c:v>286.89999999999998</c:v>
                      </c:pt>
                      <c:pt idx="252">
                        <c:v>287.8</c:v>
                      </c:pt>
                      <c:pt idx="253">
                        <c:v>288.8</c:v>
                      </c:pt>
                      <c:pt idx="254">
                        <c:v>289.8</c:v>
                      </c:pt>
                      <c:pt idx="255">
                        <c:v>290.8</c:v>
                      </c:pt>
                      <c:pt idx="256">
                        <c:v>291.8</c:v>
                      </c:pt>
                      <c:pt idx="257">
                        <c:v>292.39999999999998</c:v>
                      </c:pt>
                      <c:pt idx="258">
                        <c:v>293.39999999999998</c:v>
                      </c:pt>
                      <c:pt idx="259">
                        <c:v>294.39999999999998</c:v>
                      </c:pt>
                      <c:pt idx="260">
                        <c:v>295.3</c:v>
                      </c:pt>
                      <c:pt idx="261">
                        <c:v>296.3</c:v>
                      </c:pt>
                      <c:pt idx="262">
                        <c:v>297.3</c:v>
                      </c:pt>
                      <c:pt idx="263">
                        <c:v>298.3</c:v>
                      </c:pt>
                      <c:pt idx="264">
                        <c:v>299.3</c:v>
                      </c:pt>
                      <c:pt idx="265">
                        <c:v>299.89999999999998</c:v>
                      </c:pt>
                      <c:pt idx="266">
                        <c:v>300.89999999999998</c:v>
                      </c:pt>
                      <c:pt idx="267">
                        <c:v>301.89999999999998</c:v>
                      </c:pt>
                      <c:pt idx="268">
                        <c:v>302.8</c:v>
                      </c:pt>
                      <c:pt idx="269">
                        <c:v>303.8</c:v>
                      </c:pt>
                      <c:pt idx="270">
                        <c:v>304.8</c:v>
                      </c:pt>
                      <c:pt idx="271">
                        <c:v>305.39999999999998</c:v>
                      </c:pt>
                      <c:pt idx="272">
                        <c:v>306.7</c:v>
                      </c:pt>
                      <c:pt idx="273">
                        <c:v>307.7</c:v>
                      </c:pt>
                      <c:pt idx="274">
                        <c:v>308.39999999999998</c:v>
                      </c:pt>
                      <c:pt idx="275">
                        <c:v>309.3</c:v>
                      </c:pt>
                      <c:pt idx="276">
                        <c:v>310.3</c:v>
                      </c:pt>
                      <c:pt idx="277">
                        <c:v>311.3</c:v>
                      </c:pt>
                      <c:pt idx="278">
                        <c:v>312.3</c:v>
                      </c:pt>
                      <c:pt idx="279">
                        <c:v>313.3</c:v>
                      </c:pt>
                      <c:pt idx="280">
                        <c:v>313.89999999999998</c:v>
                      </c:pt>
                      <c:pt idx="281">
                        <c:v>315.2</c:v>
                      </c:pt>
                      <c:pt idx="282">
                        <c:v>315.89999999999998</c:v>
                      </c:pt>
                      <c:pt idx="283">
                        <c:v>316.8</c:v>
                      </c:pt>
                      <c:pt idx="284">
                        <c:v>317.8</c:v>
                      </c:pt>
                      <c:pt idx="285">
                        <c:v>318.8</c:v>
                      </c:pt>
                      <c:pt idx="286">
                        <c:v>319.8</c:v>
                      </c:pt>
                      <c:pt idx="287">
                        <c:v>320.7</c:v>
                      </c:pt>
                      <c:pt idx="288">
                        <c:v>321.7</c:v>
                      </c:pt>
                      <c:pt idx="289">
                        <c:v>322.39999999999998</c:v>
                      </c:pt>
                      <c:pt idx="290">
                        <c:v>323.3</c:v>
                      </c:pt>
                      <c:pt idx="291">
                        <c:v>324.3</c:v>
                      </c:pt>
                      <c:pt idx="292">
                        <c:v>325.3</c:v>
                      </c:pt>
                      <c:pt idx="293">
                        <c:v>326.3</c:v>
                      </c:pt>
                      <c:pt idx="294">
                        <c:v>327.3</c:v>
                      </c:pt>
                      <c:pt idx="295">
                        <c:v>328.2</c:v>
                      </c:pt>
                      <c:pt idx="296">
                        <c:v>329.2</c:v>
                      </c:pt>
                      <c:pt idx="297">
                        <c:v>330.2</c:v>
                      </c:pt>
                      <c:pt idx="298">
                        <c:v>331.2</c:v>
                      </c:pt>
                      <c:pt idx="299">
                        <c:v>332.1</c:v>
                      </c:pt>
                      <c:pt idx="300">
                        <c:v>332.8</c:v>
                      </c:pt>
                      <c:pt idx="301">
                        <c:v>333.8</c:v>
                      </c:pt>
                      <c:pt idx="302">
                        <c:v>334.8</c:v>
                      </c:pt>
                      <c:pt idx="303">
                        <c:v>335.7</c:v>
                      </c:pt>
                      <c:pt idx="304">
                        <c:v>336.7</c:v>
                      </c:pt>
                      <c:pt idx="305">
                        <c:v>337.7</c:v>
                      </c:pt>
                      <c:pt idx="306">
                        <c:v>338.7</c:v>
                      </c:pt>
                      <c:pt idx="307">
                        <c:v>339.3</c:v>
                      </c:pt>
                      <c:pt idx="308">
                        <c:v>340.3</c:v>
                      </c:pt>
                      <c:pt idx="309">
                        <c:v>341.3</c:v>
                      </c:pt>
                      <c:pt idx="310">
                        <c:v>342.3</c:v>
                      </c:pt>
                      <c:pt idx="311">
                        <c:v>343.2</c:v>
                      </c:pt>
                      <c:pt idx="312">
                        <c:v>344.2</c:v>
                      </c:pt>
                      <c:pt idx="313">
                        <c:v>345.2</c:v>
                      </c:pt>
                      <c:pt idx="314">
                        <c:v>345.8</c:v>
                      </c:pt>
                      <c:pt idx="315">
                        <c:v>346.8</c:v>
                      </c:pt>
                      <c:pt idx="316">
                        <c:v>347.8</c:v>
                      </c:pt>
                      <c:pt idx="317">
                        <c:v>348.8</c:v>
                      </c:pt>
                      <c:pt idx="318">
                        <c:v>349.8</c:v>
                      </c:pt>
                      <c:pt idx="319">
                        <c:v>350.7</c:v>
                      </c:pt>
                      <c:pt idx="320">
                        <c:v>351.7</c:v>
                      </c:pt>
                      <c:pt idx="321">
                        <c:v>352.4</c:v>
                      </c:pt>
                      <c:pt idx="322">
                        <c:v>353.7</c:v>
                      </c:pt>
                      <c:pt idx="323">
                        <c:v>354.3</c:v>
                      </c:pt>
                      <c:pt idx="324">
                        <c:v>355.3</c:v>
                      </c:pt>
                      <c:pt idx="325">
                        <c:v>356.3</c:v>
                      </c:pt>
                      <c:pt idx="326">
                        <c:v>357.3</c:v>
                      </c:pt>
                      <c:pt idx="327">
                        <c:v>358.2</c:v>
                      </c:pt>
                      <c:pt idx="328">
                        <c:v>358.9</c:v>
                      </c:pt>
                      <c:pt idx="329">
                        <c:v>360.2</c:v>
                      </c:pt>
                      <c:pt idx="330">
                        <c:v>360.8</c:v>
                      </c:pt>
                      <c:pt idx="331">
                        <c:v>361.8</c:v>
                      </c:pt>
                      <c:pt idx="332">
                        <c:v>362.8</c:v>
                      </c:pt>
                      <c:pt idx="333">
                        <c:v>363.8</c:v>
                      </c:pt>
                      <c:pt idx="334">
                        <c:v>364.8</c:v>
                      </c:pt>
                      <c:pt idx="335">
                        <c:v>365.7</c:v>
                      </c:pt>
                      <c:pt idx="336">
                        <c:v>366.4</c:v>
                      </c:pt>
                      <c:pt idx="337">
                        <c:v>367.4</c:v>
                      </c:pt>
                      <c:pt idx="338">
                        <c:v>368.3</c:v>
                      </c:pt>
                      <c:pt idx="339">
                        <c:v>369.3</c:v>
                      </c:pt>
                      <c:pt idx="340">
                        <c:v>370.3</c:v>
                      </c:pt>
                      <c:pt idx="341">
                        <c:v>370.6</c:v>
                      </c:pt>
                      <c:pt idx="342">
                        <c:v>372.3</c:v>
                      </c:pt>
                      <c:pt idx="343">
                        <c:v>372.9</c:v>
                      </c:pt>
                      <c:pt idx="344">
                        <c:v>373.9</c:v>
                      </c:pt>
                      <c:pt idx="345">
                        <c:v>374.9</c:v>
                      </c:pt>
                      <c:pt idx="346">
                        <c:v>376.1</c:v>
                      </c:pt>
                      <c:pt idx="347">
                        <c:v>376.8</c:v>
                      </c:pt>
                      <c:pt idx="348">
                        <c:v>377.8</c:v>
                      </c:pt>
                      <c:pt idx="349">
                        <c:v>378.8</c:v>
                      </c:pt>
                      <c:pt idx="350">
                        <c:v>379.8</c:v>
                      </c:pt>
                      <c:pt idx="351">
                        <c:v>380.7</c:v>
                      </c:pt>
                      <c:pt idx="352">
                        <c:v>381.7</c:v>
                      </c:pt>
                      <c:pt idx="353">
                        <c:v>382.4</c:v>
                      </c:pt>
                      <c:pt idx="354">
                        <c:v>383.3</c:v>
                      </c:pt>
                      <c:pt idx="355">
                        <c:v>384.3</c:v>
                      </c:pt>
                      <c:pt idx="356">
                        <c:v>385.3</c:v>
                      </c:pt>
                      <c:pt idx="357">
                        <c:v>386.3</c:v>
                      </c:pt>
                      <c:pt idx="358">
                        <c:v>387.2</c:v>
                      </c:pt>
                      <c:pt idx="359">
                        <c:v>388.2</c:v>
                      </c:pt>
                      <c:pt idx="360">
                        <c:v>389.2</c:v>
                      </c:pt>
                      <c:pt idx="361">
                        <c:v>390.2</c:v>
                      </c:pt>
                      <c:pt idx="362">
                        <c:v>390.8</c:v>
                      </c:pt>
                      <c:pt idx="363">
                        <c:v>391.8</c:v>
                      </c:pt>
                      <c:pt idx="364">
                        <c:v>392.8</c:v>
                      </c:pt>
                      <c:pt idx="365">
                        <c:v>393.7</c:v>
                      </c:pt>
                      <c:pt idx="366">
                        <c:v>394.7</c:v>
                      </c:pt>
                      <c:pt idx="367">
                        <c:v>395.7</c:v>
                      </c:pt>
                      <c:pt idx="368">
                        <c:v>396.6</c:v>
                      </c:pt>
                      <c:pt idx="369">
                        <c:v>397.6</c:v>
                      </c:pt>
                      <c:pt idx="370">
                        <c:v>398.3</c:v>
                      </c:pt>
                      <c:pt idx="371">
                        <c:v>399.3</c:v>
                      </c:pt>
                      <c:pt idx="372">
                        <c:v>400.2</c:v>
                      </c:pt>
                      <c:pt idx="373">
                        <c:v>401.2</c:v>
                      </c:pt>
                      <c:pt idx="374">
                        <c:v>402.2</c:v>
                      </c:pt>
                      <c:pt idx="375">
                        <c:v>403.1</c:v>
                      </c:pt>
                      <c:pt idx="376">
                        <c:v>404.1</c:v>
                      </c:pt>
                      <c:pt idx="377">
                        <c:v>405.1</c:v>
                      </c:pt>
                      <c:pt idx="378">
                        <c:v>406</c:v>
                      </c:pt>
                      <c:pt idx="379">
                        <c:v>407</c:v>
                      </c:pt>
                      <c:pt idx="380">
                        <c:v>407.7</c:v>
                      </c:pt>
                      <c:pt idx="381">
                        <c:v>408.7</c:v>
                      </c:pt>
                      <c:pt idx="382">
                        <c:v>409.6</c:v>
                      </c:pt>
                      <c:pt idx="383">
                        <c:v>410.6</c:v>
                      </c:pt>
                      <c:pt idx="384">
                        <c:v>411.6</c:v>
                      </c:pt>
                      <c:pt idx="385">
                        <c:v>412.6</c:v>
                      </c:pt>
                      <c:pt idx="386">
                        <c:v>413.5</c:v>
                      </c:pt>
                      <c:pt idx="387">
                        <c:v>414.5</c:v>
                      </c:pt>
                      <c:pt idx="388">
                        <c:v>415.5</c:v>
                      </c:pt>
                      <c:pt idx="389">
                        <c:v>416.1</c:v>
                      </c:pt>
                      <c:pt idx="390">
                        <c:v>417.1</c:v>
                      </c:pt>
                      <c:pt idx="391">
                        <c:v>418.1</c:v>
                      </c:pt>
                      <c:pt idx="392">
                        <c:v>419</c:v>
                      </c:pt>
                      <c:pt idx="393">
                        <c:v>420</c:v>
                      </c:pt>
                      <c:pt idx="394">
                        <c:v>421</c:v>
                      </c:pt>
                      <c:pt idx="395">
                        <c:v>422</c:v>
                      </c:pt>
                      <c:pt idx="396">
                        <c:v>422.6</c:v>
                      </c:pt>
                      <c:pt idx="397">
                        <c:v>423.6</c:v>
                      </c:pt>
                      <c:pt idx="398">
                        <c:v>424.6</c:v>
                      </c:pt>
                      <c:pt idx="399">
                        <c:v>425.5</c:v>
                      </c:pt>
                      <c:pt idx="400">
                        <c:v>426.5</c:v>
                      </c:pt>
                      <c:pt idx="401">
                        <c:v>427.5</c:v>
                      </c:pt>
                      <c:pt idx="402">
                        <c:v>428.4</c:v>
                      </c:pt>
                      <c:pt idx="403">
                        <c:v>429.4</c:v>
                      </c:pt>
                      <c:pt idx="404">
                        <c:v>430</c:v>
                      </c:pt>
                      <c:pt idx="405">
                        <c:v>431</c:v>
                      </c:pt>
                      <c:pt idx="406">
                        <c:v>432</c:v>
                      </c:pt>
                      <c:pt idx="407">
                        <c:v>433</c:v>
                      </c:pt>
                      <c:pt idx="408">
                        <c:v>434</c:v>
                      </c:pt>
                      <c:pt idx="409">
                        <c:v>434.9</c:v>
                      </c:pt>
                      <c:pt idx="410">
                        <c:v>435.9</c:v>
                      </c:pt>
                      <c:pt idx="411">
                        <c:v>436.9</c:v>
                      </c:pt>
                      <c:pt idx="412">
                        <c:v>437.5</c:v>
                      </c:pt>
                      <c:pt idx="413">
                        <c:v>438.5</c:v>
                      </c:pt>
                      <c:pt idx="414">
                        <c:v>439.5</c:v>
                      </c:pt>
                      <c:pt idx="415">
                        <c:v>440.4</c:v>
                      </c:pt>
                      <c:pt idx="416">
                        <c:v>441.4</c:v>
                      </c:pt>
                      <c:pt idx="417">
                        <c:v>442.4</c:v>
                      </c:pt>
                      <c:pt idx="418">
                        <c:v>443.3</c:v>
                      </c:pt>
                      <c:pt idx="419">
                        <c:v>444.3</c:v>
                      </c:pt>
                      <c:pt idx="420">
                        <c:v>445.3</c:v>
                      </c:pt>
                      <c:pt idx="421">
                        <c:v>445.9</c:v>
                      </c:pt>
                      <c:pt idx="422">
                        <c:v>446.9</c:v>
                      </c:pt>
                      <c:pt idx="423">
                        <c:v>447.9</c:v>
                      </c:pt>
                      <c:pt idx="424">
                        <c:v>448.9</c:v>
                      </c:pt>
                      <c:pt idx="425">
                        <c:v>449.9</c:v>
                      </c:pt>
                      <c:pt idx="426">
                        <c:v>450.8</c:v>
                      </c:pt>
                      <c:pt idx="427">
                        <c:v>451.8</c:v>
                      </c:pt>
                      <c:pt idx="428">
                        <c:v>452.8</c:v>
                      </c:pt>
                      <c:pt idx="429">
                        <c:v>453.4</c:v>
                      </c:pt>
                      <c:pt idx="430">
                        <c:v>454.4</c:v>
                      </c:pt>
                      <c:pt idx="431">
                        <c:v>455.3</c:v>
                      </c:pt>
                      <c:pt idx="432">
                        <c:v>456.3</c:v>
                      </c:pt>
                      <c:pt idx="433">
                        <c:v>457.3</c:v>
                      </c:pt>
                      <c:pt idx="434">
                        <c:v>458.3</c:v>
                      </c:pt>
                      <c:pt idx="435">
                        <c:v>459.3</c:v>
                      </c:pt>
                      <c:pt idx="436">
                        <c:v>460.3</c:v>
                      </c:pt>
                      <c:pt idx="437">
                        <c:v>461.2</c:v>
                      </c:pt>
                      <c:pt idx="438">
                        <c:v>461.9</c:v>
                      </c:pt>
                      <c:pt idx="439">
                        <c:v>462.8</c:v>
                      </c:pt>
                      <c:pt idx="440">
                        <c:v>463.8</c:v>
                      </c:pt>
                      <c:pt idx="441">
                        <c:v>464.8</c:v>
                      </c:pt>
                      <c:pt idx="442">
                        <c:v>465.8</c:v>
                      </c:pt>
                      <c:pt idx="443">
                        <c:v>466.7</c:v>
                      </c:pt>
                      <c:pt idx="444">
                        <c:v>467.7</c:v>
                      </c:pt>
                      <c:pt idx="445">
                        <c:v>468.4</c:v>
                      </c:pt>
                      <c:pt idx="446">
                        <c:v>469.4</c:v>
                      </c:pt>
                      <c:pt idx="447">
                        <c:v>470.3</c:v>
                      </c:pt>
                      <c:pt idx="448">
                        <c:v>471.3</c:v>
                      </c:pt>
                      <c:pt idx="449">
                        <c:v>472.3</c:v>
                      </c:pt>
                      <c:pt idx="450">
                        <c:v>473.3</c:v>
                      </c:pt>
                      <c:pt idx="451">
                        <c:v>474.2</c:v>
                      </c:pt>
                      <c:pt idx="452">
                        <c:v>475.2</c:v>
                      </c:pt>
                      <c:pt idx="453">
                        <c:v>476.2</c:v>
                      </c:pt>
                      <c:pt idx="454">
                        <c:v>476.8</c:v>
                      </c:pt>
                      <c:pt idx="455">
                        <c:v>477.8</c:v>
                      </c:pt>
                      <c:pt idx="456">
                        <c:v>478.8</c:v>
                      </c:pt>
                      <c:pt idx="457">
                        <c:v>479.8</c:v>
                      </c:pt>
                      <c:pt idx="458">
                        <c:v>480.7</c:v>
                      </c:pt>
                      <c:pt idx="459">
                        <c:v>481.7</c:v>
                      </c:pt>
                      <c:pt idx="460">
                        <c:v>482.3</c:v>
                      </c:pt>
                      <c:pt idx="461">
                        <c:v>483.3</c:v>
                      </c:pt>
                      <c:pt idx="462">
                        <c:v>484.3</c:v>
                      </c:pt>
                      <c:pt idx="463">
                        <c:v>485.2</c:v>
                      </c:pt>
                      <c:pt idx="464">
                        <c:v>486.2</c:v>
                      </c:pt>
                      <c:pt idx="465">
                        <c:v>487.2</c:v>
                      </c:pt>
                      <c:pt idx="466">
                        <c:v>488.1</c:v>
                      </c:pt>
                      <c:pt idx="467">
                        <c:v>489.1</c:v>
                      </c:pt>
                      <c:pt idx="468">
                        <c:v>490.1</c:v>
                      </c:pt>
                      <c:pt idx="469">
                        <c:v>490.8</c:v>
                      </c:pt>
                      <c:pt idx="470">
                        <c:v>491.7</c:v>
                      </c:pt>
                      <c:pt idx="471">
                        <c:v>492.7</c:v>
                      </c:pt>
                      <c:pt idx="472">
                        <c:v>493.7</c:v>
                      </c:pt>
                      <c:pt idx="473">
                        <c:v>494.7</c:v>
                      </c:pt>
                      <c:pt idx="474">
                        <c:v>495.7</c:v>
                      </c:pt>
                      <c:pt idx="475">
                        <c:v>496.3</c:v>
                      </c:pt>
                      <c:pt idx="476">
                        <c:v>497.6</c:v>
                      </c:pt>
                      <c:pt idx="477">
                        <c:v>498.3</c:v>
                      </c:pt>
                      <c:pt idx="478">
                        <c:v>499.2</c:v>
                      </c:pt>
                      <c:pt idx="479">
                        <c:v>500.2</c:v>
                      </c:pt>
                      <c:pt idx="480">
                        <c:v>501.2</c:v>
                      </c:pt>
                      <c:pt idx="481">
                        <c:v>502.1</c:v>
                      </c:pt>
                      <c:pt idx="482">
                        <c:v>503.1</c:v>
                      </c:pt>
                      <c:pt idx="483">
                        <c:v>503.4</c:v>
                      </c:pt>
                      <c:pt idx="484">
                        <c:v>504.7</c:v>
                      </c:pt>
                      <c:pt idx="485">
                        <c:v>505.7</c:v>
                      </c:pt>
                      <c:pt idx="486">
                        <c:v>506.7</c:v>
                      </c:pt>
                      <c:pt idx="487">
                        <c:v>507.6</c:v>
                      </c:pt>
                      <c:pt idx="488">
                        <c:v>508.6</c:v>
                      </c:pt>
                      <c:pt idx="489">
                        <c:v>509.6</c:v>
                      </c:pt>
                      <c:pt idx="490">
                        <c:v>510.5</c:v>
                      </c:pt>
                      <c:pt idx="491">
                        <c:v>511.5</c:v>
                      </c:pt>
                      <c:pt idx="492">
                        <c:v>512.5</c:v>
                      </c:pt>
                      <c:pt idx="493">
                        <c:v>513.20000000000005</c:v>
                      </c:pt>
                      <c:pt idx="494">
                        <c:v>514.1</c:v>
                      </c:pt>
                      <c:pt idx="495">
                        <c:v>515.1</c:v>
                      </c:pt>
                      <c:pt idx="496">
                        <c:v>516.1</c:v>
                      </c:pt>
                      <c:pt idx="497">
                        <c:v>517.1</c:v>
                      </c:pt>
                      <c:pt idx="498">
                        <c:v>518</c:v>
                      </c:pt>
                      <c:pt idx="499">
                        <c:v>519</c:v>
                      </c:pt>
                      <c:pt idx="500">
                        <c:v>520</c:v>
                      </c:pt>
                      <c:pt idx="501">
                        <c:v>521</c:v>
                      </c:pt>
                      <c:pt idx="502">
                        <c:v>521.6</c:v>
                      </c:pt>
                      <c:pt idx="503">
                        <c:v>522.6</c:v>
                      </c:pt>
                      <c:pt idx="504">
                        <c:v>523.5</c:v>
                      </c:pt>
                      <c:pt idx="505">
                        <c:v>524.5</c:v>
                      </c:pt>
                      <c:pt idx="506">
                        <c:v>525.5</c:v>
                      </c:pt>
                      <c:pt idx="507">
                        <c:v>526.4</c:v>
                      </c:pt>
                      <c:pt idx="508">
                        <c:v>527.4</c:v>
                      </c:pt>
                      <c:pt idx="509">
                        <c:v>528.4</c:v>
                      </c:pt>
                      <c:pt idx="510">
                        <c:v>529</c:v>
                      </c:pt>
                      <c:pt idx="511">
                        <c:v>530</c:v>
                      </c:pt>
                      <c:pt idx="512">
                        <c:v>531</c:v>
                      </c:pt>
                      <c:pt idx="513">
                        <c:v>531.9</c:v>
                      </c:pt>
                      <c:pt idx="514">
                        <c:v>532.9</c:v>
                      </c:pt>
                      <c:pt idx="515">
                        <c:v>533.9</c:v>
                      </c:pt>
                      <c:pt idx="516">
                        <c:v>534.79999999999995</c:v>
                      </c:pt>
                      <c:pt idx="517">
                        <c:v>535.79999999999995</c:v>
                      </c:pt>
                      <c:pt idx="518">
                        <c:v>536.79999999999995</c:v>
                      </c:pt>
                      <c:pt idx="519">
                        <c:v>537.4</c:v>
                      </c:pt>
                      <c:pt idx="520">
                        <c:v>538.4</c:v>
                      </c:pt>
                      <c:pt idx="521">
                        <c:v>539.4</c:v>
                      </c:pt>
                      <c:pt idx="522">
                        <c:v>540.29999999999995</c:v>
                      </c:pt>
                      <c:pt idx="523">
                        <c:v>541.29999999999995</c:v>
                      </c:pt>
                      <c:pt idx="524">
                        <c:v>542.29999999999995</c:v>
                      </c:pt>
                      <c:pt idx="525">
                        <c:v>543.20000000000005</c:v>
                      </c:pt>
                      <c:pt idx="526">
                        <c:v>544.20000000000005</c:v>
                      </c:pt>
                      <c:pt idx="527">
                        <c:v>545.20000000000005</c:v>
                      </c:pt>
                      <c:pt idx="528">
                        <c:v>545.79999999999995</c:v>
                      </c:pt>
                      <c:pt idx="529">
                        <c:v>546.79999999999995</c:v>
                      </c:pt>
                      <c:pt idx="530">
                        <c:v>547.79999999999995</c:v>
                      </c:pt>
                      <c:pt idx="531">
                        <c:v>548.70000000000005</c:v>
                      </c:pt>
                      <c:pt idx="532">
                        <c:v>549.70000000000005</c:v>
                      </c:pt>
                      <c:pt idx="533">
                        <c:v>550.70000000000005</c:v>
                      </c:pt>
                      <c:pt idx="534">
                        <c:v>551.6</c:v>
                      </c:pt>
                      <c:pt idx="535">
                        <c:v>552.6</c:v>
                      </c:pt>
                      <c:pt idx="536">
                        <c:v>553.6</c:v>
                      </c:pt>
                      <c:pt idx="537">
                        <c:v>554.20000000000005</c:v>
                      </c:pt>
                      <c:pt idx="538">
                        <c:v>555.20000000000005</c:v>
                      </c:pt>
                      <c:pt idx="539">
                        <c:v>556.1</c:v>
                      </c:pt>
                      <c:pt idx="540">
                        <c:v>557.1</c:v>
                      </c:pt>
                      <c:pt idx="541">
                        <c:v>558.1</c:v>
                      </c:pt>
                      <c:pt idx="542">
                        <c:v>559.1</c:v>
                      </c:pt>
                      <c:pt idx="543">
                        <c:v>559.70000000000005</c:v>
                      </c:pt>
                      <c:pt idx="544">
                        <c:v>561</c:v>
                      </c:pt>
                      <c:pt idx="545">
                        <c:v>561.6</c:v>
                      </c:pt>
                      <c:pt idx="546">
                        <c:v>562.6</c:v>
                      </c:pt>
                      <c:pt idx="547">
                        <c:v>563.6</c:v>
                      </c:pt>
                      <c:pt idx="548">
                        <c:v>564.5</c:v>
                      </c:pt>
                      <c:pt idx="549">
                        <c:v>565.5</c:v>
                      </c:pt>
                      <c:pt idx="550">
                        <c:v>566.5</c:v>
                      </c:pt>
                      <c:pt idx="551">
                        <c:v>567.4</c:v>
                      </c:pt>
                      <c:pt idx="552">
                        <c:v>568.1</c:v>
                      </c:pt>
                      <c:pt idx="553">
                        <c:v>569</c:v>
                      </c:pt>
                      <c:pt idx="554">
                        <c:v>570</c:v>
                      </c:pt>
                      <c:pt idx="555">
                        <c:v>571</c:v>
                      </c:pt>
                      <c:pt idx="556">
                        <c:v>572</c:v>
                      </c:pt>
                      <c:pt idx="557">
                        <c:v>573</c:v>
                      </c:pt>
                      <c:pt idx="558">
                        <c:v>573.9</c:v>
                      </c:pt>
                      <c:pt idx="559">
                        <c:v>574.9</c:v>
                      </c:pt>
                      <c:pt idx="560">
                        <c:v>575.79999999999995</c:v>
                      </c:pt>
                      <c:pt idx="561">
                        <c:v>576.5</c:v>
                      </c:pt>
                      <c:pt idx="562">
                        <c:v>577.4</c:v>
                      </c:pt>
                      <c:pt idx="563">
                        <c:v>578.4</c:v>
                      </c:pt>
                      <c:pt idx="564">
                        <c:v>579.4</c:v>
                      </c:pt>
                      <c:pt idx="565">
                        <c:v>580.29999999999995</c:v>
                      </c:pt>
                      <c:pt idx="566">
                        <c:v>581.29999999999995</c:v>
                      </c:pt>
                      <c:pt idx="567">
                        <c:v>582.29999999999995</c:v>
                      </c:pt>
                      <c:pt idx="568">
                        <c:v>582.9</c:v>
                      </c:pt>
                      <c:pt idx="569">
                        <c:v>583.9</c:v>
                      </c:pt>
                      <c:pt idx="570">
                        <c:v>584.79999999999995</c:v>
                      </c:pt>
                      <c:pt idx="571">
                        <c:v>585.79999999999995</c:v>
                      </c:pt>
                      <c:pt idx="572">
                        <c:v>586.79999999999995</c:v>
                      </c:pt>
                      <c:pt idx="573">
                        <c:v>587.70000000000005</c:v>
                      </c:pt>
                      <c:pt idx="574">
                        <c:v>588.70000000000005</c:v>
                      </c:pt>
                      <c:pt idx="575">
                        <c:v>589.6</c:v>
                      </c:pt>
                      <c:pt idx="576">
                        <c:v>590.29999999999995</c:v>
                      </c:pt>
                      <c:pt idx="577">
                        <c:v>591.20000000000005</c:v>
                      </c:pt>
                      <c:pt idx="578">
                        <c:v>592.20000000000005</c:v>
                      </c:pt>
                      <c:pt idx="579">
                        <c:v>593.20000000000005</c:v>
                      </c:pt>
                      <c:pt idx="580">
                        <c:v>594.1</c:v>
                      </c:pt>
                      <c:pt idx="581">
                        <c:v>595.1</c:v>
                      </c:pt>
                      <c:pt idx="582">
                        <c:v>595.70000000000005</c:v>
                      </c:pt>
                      <c:pt idx="583">
                        <c:v>597</c:v>
                      </c:pt>
                      <c:pt idx="584">
                        <c:v>598</c:v>
                      </c:pt>
                      <c:pt idx="585">
                        <c:v>598.70000000000005</c:v>
                      </c:pt>
                      <c:pt idx="586">
                        <c:v>599.6</c:v>
                      </c:pt>
                      <c:pt idx="587">
                        <c:v>600.6</c:v>
                      </c:pt>
                      <c:pt idx="588">
                        <c:v>601.6</c:v>
                      </c:pt>
                      <c:pt idx="589">
                        <c:v>602.5</c:v>
                      </c:pt>
                      <c:pt idx="590">
                        <c:v>603.5</c:v>
                      </c:pt>
                      <c:pt idx="591">
                        <c:v>604.5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HOAc!$AR$2:$AR$593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2840.9626959777411</c:v>
                      </c:pt>
                      <c:pt idx="1">
                        <c:v>710.96269597774085</c:v>
                      </c:pt>
                      <c:pt idx="2">
                        <c:v>1130.9626959777411</c:v>
                      </c:pt>
                      <c:pt idx="3">
                        <c:v>900.96269597774085</c:v>
                      </c:pt>
                      <c:pt idx="4">
                        <c:v>770.96269597774085</c:v>
                      </c:pt>
                      <c:pt idx="5">
                        <c:v>960.96269597774085</c:v>
                      </c:pt>
                      <c:pt idx="6">
                        <c:v>1200.9626959777411</c:v>
                      </c:pt>
                      <c:pt idx="7">
                        <c:v>520.96269597774085</c:v>
                      </c:pt>
                      <c:pt idx="8">
                        <c:v>930.96269597774085</c:v>
                      </c:pt>
                      <c:pt idx="9">
                        <c:v>470.96269597774091</c:v>
                      </c:pt>
                      <c:pt idx="10">
                        <c:v>1200.9626959777411</c:v>
                      </c:pt>
                      <c:pt idx="11">
                        <c:v>920.96269597774085</c:v>
                      </c:pt>
                      <c:pt idx="12">
                        <c:v>770.96269597774085</c:v>
                      </c:pt>
                      <c:pt idx="13">
                        <c:v>930.96269597774085</c:v>
                      </c:pt>
                      <c:pt idx="14">
                        <c:v>800.96269597774085</c:v>
                      </c:pt>
                      <c:pt idx="15">
                        <c:v>1220.9626959777411</c:v>
                      </c:pt>
                      <c:pt idx="16">
                        <c:v>350.96269597773897</c:v>
                      </c:pt>
                      <c:pt idx="17">
                        <c:v>950.96269597774085</c:v>
                      </c:pt>
                      <c:pt idx="18">
                        <c:v>690.96269597774085</c:v>
                      </c:pt>
                      <c:pt idx="19">
                        <c:v>640.96269597774085</c:v>
                      </c:pt>
                      <c:pt idx="20">
                        <c:v>830.96269597774085</c:v>
                      </c:pt>
                      <c:pt idx="21">
                        <c:v>330.96269597773897</c:v>
                      </c:pt>
                      <c:pt idx="22">
                        <c:v>950.48134798887054</c:v>
                      </c:pt>
                      <c:pt idx="23">
                        <c:v>410.96269597774091</c:v>
                      </c:pt>
                      <c:pt idx="24">
                        <c:v>600.96269597774085</c:v>
                      </c:pt>
                      <c:pt idx="25">
                        <c:v>760.96269597774085</c:v>
                      </c:pt>
                      <c:pt idx="26">
                        <c:v>520.96269597774085</c:v>
                      </c:pt>
                      <c:pt idx="27">
                        <c:v>470.96269597774091</c:v>
                      </c:pt>
                      <c:pt idx="28">
                        <c:v>480.96269597774091</c:v>
                      </c:pt>
                      <c:pt idx="29">
                        <c:v>750.96269597774085</c:v>
                      </c:pt>
                      <c:pt idx="30">
                        <c:v>441.44404396661139</c:v>
                      </c:pt>
                      <c:pt idx="31">
                        <c:v>570.96269597774085</c:v>
                      </c:pt>
                      <c:pt idx="32">
                        <c:v>770.96269597774085</c:v>
                      </c:pt>
                      <c:pt idx="33">
                        <c:v>550.96269597774085</c:v>
                      </c:pt>
                      <c:pt idx="34">
                        <c:v>180.48134798887051</c:v>
                      </c:pt>
                      <c:pt idx="35">
                        <c:v>360.48134798887048</c:v>
                      </c:pt>
                      <c:pt idx="36">
                        <c:v>150.48134798887051</c:v>
                      </c:pt>
                      <c:pt idx="37">
                        <c:v>0</c:v>
                      </c:pt>
                      <c:pt idx="38">
                        <c:v>239.51865201113151</c:v>
                      </c:pt>
                      <c:pt idx="39">
                        <c:v>519.03730402225915</c:v>
                      </c:pt>
                      <c:pt idx="40">
                        <c:v>918.07460804452194</c:v>
                      </c:pt>
                      <c:pt idx="41">
                        <c:v>22307.111912066779</c:v>
                      </c:pt>
                      <c:pt idx="42">
                        <c:v>59145.667868100172</c:v>
                      </c:pt>
                      <c:pt idx="43">
                        <c:v>22924.223824133562</c:v>
                      </c:pt>
                      <c:pt idx="44">
                        <c:v>13472.29843217809</c:v>
                      </c:pt>
                      <c:pt idx="45">
                        <c:v>11869.41034424486</c:v>
                      </c:pt>
                      <c:pt idx="46">
                        <c:v>10027.484952289389</c:v>
                      </c:pt>
                      <c:pt idx="47">
                        <c:v>9263.6341683784267</c:v>
                      </c:pt>
                      <c:pt idx="48">
                        <c:v>9950.746080445213</c:v>
                      </c:pt>
                      <c:pt idx="49">
                        <c:v>11986.41394854538</c:v>
                      </c:pt>
                      <c:pt idx="50">
                        <c:v>15282.081816645559</c:v>
                      </c:pt>
                      <c:pt idx="51">
                        <c:v>17257.26833675685</c:v>
                      </c:pt>
                      <c:pt idx="52">
                        <c:v>18102.45485686816</c:v>
                      </c:pt>
                      <c:pt idx="53">
                        <c:v>17097.160028990591</c:v>
                      </c:pt>
                      <c:pt idx="54">
                        <c:v>15871.38385312416</c:v>
                      </c:pt>
                      <c:pt idx="55">
                        <c:v>14325.60767725772</c:v>
                      </c:pt>
                      <c:pt idx="56">
                        <c:v>13121.27554535789</c:v>
                      </c:pt>
                      <c:pt idx="57">
                        <c:v>12515.499369491459</c:v>
                      </c:pt>
                      <c:pt idx="58">
                        <c:v>10469.723193625019</c:v>
                      </c:pt>
                      <c:pt idx="59">
                        <c:v>9343.9470177585808</c:v>
                      </c:pt>
                      <c:pt idx="60">
                        <c:v>8588.1708418921444</c:v>
                      </c:pt>
                      <c:pt idx="61">
                        <c:v>7702.3946660257061</c:v>
                      </c:pt>
                      <c:pt idx="62">
                        <c:v>6777.0998381481386</c:v>
                      </c:pt>
                      <c:pt idx="63">
                        <c:v>6461.3236622817039</c:v>
                      </c:pt>
                      <c:pt idx="64">
                        <c:v>6028.4355743484848</c:v>
                      </c:pt>
                      <c:pt idx="65">
                        <c:v>5663.1407464709173</c:v>
                      </c:pt>
                      <c:pt idx="66">
                        <c:v>5107.8459185933498</c:v>
                      </c:pt>
                      <c:pt idx="67">
                        <c:v>4724.4764826712617</c:v>
                      </c:pt>
                      <c:pt idx="68">
                        <c:v>4498.2189588159563</c:v>
                      </c:pt>
                      <c:pt idx="69">
                        <c:v>4013.4054789272591</c:v>
                      </c:pt>
                      <c:pt idx="70">
                        <c:v>3649.073347027429</c:v>
                      </c:pt>
                      <c:pt idx="71">
                        <c:v>3724.741215127603</c:v>
                      </c:pt>
                      <c:pt idx="72">
                        <c:v>3911.3717792055131</c:v>
                      </c:pt>
                      <c:pt idx="73">
                        <c:v>3187.0396473056858</c:v>
                      </c:pt>
                      <c:pt idx="74">
                        <c:v>3812.7075154058598</c:v>
                      </c:pt>
                      <c:pt idx="75">
                        <c:v>3768.3753835060302</c:v>
                      </c:pt>
                      <c:pt idx="76">
                        <c:v>3564.0432516062028</c:v>
                      </c:pt>
                      <c:pt idx="77">
                        <c:v>3509.7111197063759</c:v>
                      </c:pt>
                      <c:pt idx="78">
                        <c:v>3325.3789878065459</c:v>
                      </c:pt>
                      <c:pt idx="79">
                        <c:v>3872.4908998733272</c:v>
                      </c:pt>
                      <c:pt idx="80">
                        <c:v>3588.1587679735012</c:v>
                      </c:pt>
                      <c:pt idx="81">
                        <c:v>4153.8266360736743</c:v>
                      </c:pt>
                      <c:pt idx="82">
                        <c:v>4099.4945041738474</c:v>
                      </c:pt>
                      <c:pt idx="83">
                        <c:v>3715.1623722740169</c:v>
                      </c:pt>
                      <c:pt idx="84">
                        <c:v>4110.8302403741909</c:v>
                      </c:pt>
                      <c:pt idx="85">
                        <c:v>3866.498108474364</c:v>
                      </c:pt>
                      <c:pt idx="86">
                        <c:v>3823.128672552275</c:v>
                      </c:pt>
                      <c:pt idx="87">
                        <c:v>3960.2405846190559</c:v>
                      </c:pt>
                      <c:pt idx="88">
                        <c:v>4023.9830607637509</c:v>
                      </c:pt>
                      <c:pt idx="89">
                        <c:v>4319.1695808750501</c:v>
                      </c:pt>
                      <c:pt idx="90">
                        <c:v>4424.8374489752241</c:v>
                      </c:pt>
                      <c:pt idx="91">
                        <c:v>3900.0239690865269</c:v>
                      </c:pt>
                      <c:pt idx="92">
                        <c:v>3925.2104891978302</c:v>
                      </c:pt>
                      <c:pt idx="93">
                        <c:v>4500.397009309133</c:v>
                      </c:pt>
                      <c:pt idx="94">
                        <c:v>4487.5089213759138</c:v>
                      </c:pt>
                      <c:pt idx="95">
                        <c:v>4312.6954414872162</c:v>
                      </c:pt>
                      <c:pt idx="96">
                        <c:v>4637.8819615985194</c:v>
                      </c:pt>
                      <c:pt idx="97">
                        <c:v>5223.068481709819</c:v>
                      </c:pt>
                      <c:pt idx="98">
                        <c:v>5818.2550018211223</c:v>
                      </c:pt>
                      <c:pt idx="99">
                        <c:v>7273.9228699212963</c:v>
                      </c:pt>
                      <c:pt idx="100">
                        <c:v>8089.1093900325977</c:v>
                      </c:pt>
                      <c:pt idx="101">
                        <c:v>9214.295910143901</c:v>
                      </c:pt>
                      <c:pt idx="102">
                        <c:v>10049.482430255201</c:v>
                      </c:pt>
                      <c:pt idx="103">
                        <c:v>10854.668950366509</c:v>
                      </c:pt>
                      <c:pt idx="104">
                        <c:v>12701.299514444419</c:v>
                      </c:pt>
                      <c:pt idx="105">
                        <c:v>14596.96738254459</c:v>
                      </c:pt>
                      <c:pt idx="106">
                        <c:v>17052.153902655889</c:v>
                      </c:pt>
                      <c:pt idx="107">
                        <c:v>20557.340422767189</c:v>
                      </c:pt>
                      <c:pt idx="108">
                        <c:v>24053.008290867368</c:v>
                      </c:pt>
                      <c:pt idx="109">
                        <c:v>29138.194810978672</c:v>
                      </c:pt>
                      <c:pt idx="110">
                        <c:v>34733.381331089971</c:v>
                      </c:pt>
                      <c:pt idx="111">
                        <c:v>43060.49324315675</c:v>
                      </c:pt>
                      <c:pt idx="112">
                        <c:v>50995.679763268046</c:v>
                      </c:pt>
                      <c:pt idx="113">
                        <c:v>60281.347631368233</c:v>
                      </c:pt>
                      <c:pt idx="114">
                        <c:v>69486.534151479529</c:v>
                      </c:pt>
                      <c:pt idx="115">
                        <c:v>79331.720671590825</c:v>
                      </c:pt>
                      <c:pt idx="116">
                        <c:v>88086.907191702136</c:v>
                      </c:pt>
                      <c:pt idx="117">
                        <c:v>93152.093711813432</c:v>
                      </c:pt>
                      <c:pt idx="118">
                        <c:v>99427.761579913611</c:v>
                      </c:pt>
                      <c:pt idx="119">
                        <c:v>105494.3921439915</c:v>
                      </c:pt>
                      <c:pt idx="120">
                        <c:v>110080.06001209169</c:v>
                      </c:pt>
                      <c:pt idx="121">
                        <c:v>117535.246532203</c:v>
                      </c:pt>
                      <c:pt idx="122">
                        <c:v>126330.4330523143</c:v>
                      </c:pt>
                      <c:pt idx="123">
                        <c:v>131296.10092041449</c:v>
                      </c:pt>
                      <c:pt idx="124">
                        <c:v>136491.2874405258</c:v>
                      </c:pt>
                      <c:pt idx="125">
                        <c:v>145396.955308626</c:v>
                      </c:pt>
                      <c:pt idx="126">
                        <c:v>164182.14182873731</c:v>
                      </c:pt>
                      <c:pt idx="127">
                        <c:v>185747.80969683739</c:v>
                      </c:pt>
                      <c:pt idx="128">
                        <c:v>212304.44026091541</c:v>
                      </c:pt>
                      <c:pt idx="129">
                        <c:v>244959.62678102669</c:v>
                      </c:pt>
                      <c:pt idx="130">
                        <c:v>283614.81330113788</c:v>
                      </c:pt>
                      <c:pt idx="131">
                        <c:v>328769.99982124922</c:v>
                      </c:pt>
                      <c:pt idx="132">
                        <c:v>375485.66768934939</c:v>
                      </c:pt>
                      <c:pt idx="133">
                        <c:v>415910.85420946073</c:v>
                      </c:pt>
                      <c:pt idx="134">
                        <c:v>435246.52207756089</c:v>
                      </c:pt>
                      <c:pt idx="135">
                        <c:v>418813.15264163882</c:v>
                      </c:pt>
                      <c:pt idx="136">
                        <c:v>368898.33916174999</c:v>
                      </c:pt>
                      <c:pt idx="137">
                        <c:v>294953.52568186133</c:v>
                      </c:pt>
                      <c:pt idx="138">
                        <c:v>228569.19354996161</c:v>
                      </c:pt>
                      <c:pt idx="139">
                        <c:v>179484.38007007289</c:v>
                      </c:pt>
                      <c:pt idx="140">
                        <c:v>144859.5665901842</c:v>
                      </c:pt>
                      <c:pt idx="141">
                        <c:v>121794.7531102955</c:v>
                      </c:pt>
                      <c:pt idx="142">
                        <c:v>105339.93963040681</c:v>
                      </c:pt>
                      <c:pt idx="143">
                        <c:v>93205.607498506957</c:v>
                      </c:pt>
                      <c:pt idx="144">
                        <c:v>83732.23806258486</c:v>
                      </c:pt>
                      <c:pt idx="145">
                        <c:v>77409.349974651646</c:v>
                      </c:pt>
                      <c:pt idx="146">
                        <c:v>69093.09245079635</c:v>
                      </c:pt>
                      <c:pt idx="147">
                        <c:v>62818.278970907653</c:v>
                      </c:pt>
                      <c:pt idx="148">
                        <c:v>57473.465491018957</c:v>
                      </c:pt>
                      <c:pt idx="149">
                        <c:v>53549.133359119107</c:v>
                      </c:pt>
                      <c:pt idx="150">
                        <c:v>50614.319879230417</c:v>
                      </c:pt>
                      <c:pt idx="151">
                        <c:v>47449.506399341743</c:v>
                      </c:pt>
                      <c:pt idx="152">
                        <c:v>45076.618311408507</c:v>
                      </c:pt>
                      <c:pt idx="153">
                        <c:v>43261.80483151981</c:v>
                      </c:pt>
                      <c:pt idx="154">
                        <c:v>41106.991351631121</c:v>
                      </c:pt>
                      <c:pt idx="155">
                        <c:v>40052.659219731293</c:v>
                      </c:pt>
                      <c:pt idx="156">
                        <c:v>39337.845739842589</c:v>
                      </c:pt>
                      <c:pt idx="157">
                        <c:v>37693.032259953899</c:v>
                      </c:pt>
                      <c:pt idx="158">
                        <c:v>36898.700128054072</c:v>
                      </c:pt>
                      <c:pt idx="159">
                        <c:v>35745.330692131967</c:v>
                      </c:pt>
                      <c:pt idx="160">
                        <c:v>34350.51721224327</c:v>
                      </c:pt>
                      <c:pt idx="161">
                        <c:v>33866.18508034345</c:v>
                      </c:pt>
                      <c:pt idx="162">
                        <c:v>33131.371600454753</c:v>
                      </c:pt>
                      <c:pt idx="163">
                        <c:v>32736.55812056606</c:v>
                      </c:pt>
                      <c:pt idx="164">
                        <c:v>32201.74464067736</c:v>
                      </c:pt>
                      <c:pt idx="165">
                        <c:v>31386.931160788659</c:v>
                      </c:pt>
                      <c:pt idx="166">
                        <c:v>30532.599028888839</c:v>
                      </c:pt>
                      <c:pt idx="167">
                        <c:v>30267.785549000138</c:v>
                      </c:pt>
                      <c:pt idx="168">
                        <c:v>29232.972069111442</c:v>
                      </c:pt>
                      <c:pt idx="169">
                        <c:v>29078.63993721161</c:v>
                      </c:pt>
                      <c:pt idx="170">
                        <c:v>28355.27050128952</c:v>
                      </c:pt>
                      <c:pt idx="171">
                        <c:v>28370.45702140082</c:v>
                      </c:pt>
                      <c:pt idx="172">
                        <c:v>27945.64354151213</c:v>
                      </c:pt>
                      <c:pt idx="173">
                        <c:v>27931.311409612299</c:v>
                      </c:pt>
                      <c:pt idx="174">
                        <c:v>27586.49792972361</c:v>
                      </c:pt>
                      <c:pt idx="175">
                        <c:v>27021.684449834909</c:v>
                      </c:pt>
                      <c:pt idx="176">
                        <c:v>25497.352317935081</c:v>
                      </c:pt>
                      <c:pt idx="177">
                        <c:v>25893.982882012991</c:v>
                      </c:pt>
                      <c:pt idx="178">
                        <c:v>25399.65075011316</c:v>
                      </c:pt>
                      <c:pt idx="179">
                        <c:v>25344.355922235591</c:v>
                      </c:pt>
                      <c:pt idx="180">
                        <c:v>24360.02379033577</c:v>
                      </c:pt>
                      <c:pt idx="181">
                        <c:v>24115.21031044707</c:v>
                      </c:pt>
                      <c:pt idx="182">
                        <c:v>24060.396830558369</c:v>
                      </c:pt>
                      <c:pt idx="183">
                        <c:v>23765.58335066968</c:v>
                      </c:pt>
                      <c:pt idx="184">
                        <c:v>23141.251218769848</c:v>
                      </c:pt>
                      <c:pt idx="185">
                        <c:v>22797.881782847759</c:v>
                      </c:pt>
                      <c:pt idx="186">
                        <c:v>22743.068302959058</c:v>
                      </c:pt>
                      <c:pt idx="187">
                        <c:v>22848.73617105923</c:v>
                      </c:pt>
                      <c:pt idx="188">
                        <c:v>22163.922691170541</c:v>
                      </c:pt>
                      <c:pt idx="189">
                        <c:v>21869.109211281841</c:v>
                      </c:pt>
                      <c:pt idx="190">
                        <c:v>21374.29573139314</c:v>
                      </c:pt>
                      <c:pt idx="191">
                        <c:v>21749.96359949332</c:v>
                      </c:pt>
                      <c:pt idx="192">
                        <c:v>21766.594163571219</c:v>
                      </c:pt>
                      <c:pt idx="193">
                        <c:v>20572.262031671391</c:v>
                      </c:pt>
                      <c:pt idx="194">
                        <c:v>19997.448551782702</c:v>
                      </c:pt>
                      <c:pt idx="195">
                        <c:v>20352.635071894001</c:v>
                      </c:pt>
                      <c:pt idx="196">
                        <c:v>20027.821592005301</c:v>
                      </c:pt>
                      <c:pt idx="197">
                        <c:v>20014.933504072091</c:v>
                      </c:pt>
                      <c:pt idx="198">
                        <c:v>19828.194632227911</c:v>
                      </c:pt>
                      <c:pt idx="199">
                        <c:v>19385.306544294701</c:v>
                      </c:pt>
                      <c:pt idx="200">
                        <c:v>18110.493064406</c:v>
                      </c:pt>
                      <c:pt idx="201">
                        <c:v>18485.679584517289</c:v>
                      </c:pt>
                      <c:pt idx="202">
                        <c:v>18741.347452617469</c:v>
                      </c:pt>
                      <c:pt idx="203">
                        <c:v>18426.533972728768</c:v>
                      </c:pt>
                      <c:pt idx="204">
                        <c:v>17441.720492840079</c:v>
                      </c:pt>
                      <c:pt idx="205">
                        <c:v>18157.388360940251</c:v>
                      </c:pt>
                      <c:pt idx="206">
                        <c:v>16892.574881051551</c:v>
                      </c:pt>
                      <c:pt idx="207">
                        <c:v>17309.205445129461</c:v>
                      </c:pt>
                      <c:pt idx="208">
                        <c:v>17514.873313229629</c:v>
                      </c:pt>
                      <c:pt idx="209">
                        <c:v>16090.059833340931</c:v>
                      </c:pt>
                      <c:pt idx="210">
                        <c:v>16275.246353452239</c:v>
                      </c:pt>
                      <c:pt idx="211">
                        <c:v>16070.91422155241</c:v>
                      </c:pt>
                      <c:pt idx="212">
                        <c:v>15327.544785630331</c:v>
                      </c:pt>
                      <c:pt idx="213">
                        <c:v>15562.73130574163</c:v>
                      </c:pt>
                      <c:pt idx="214">
                        <c:v>15036.47378188632</c:v>
                      </c:pt>
                      <c:pt idx="215">
                        <c:v>15043.5856939531</c:v>
                      </c:pt>
                      <c:pt idx="216">
                        <c:v>14608.7722140644</c:v>
                      </c:pt>
                      <c:pt idx="217">
                        <c:v>14463.958734175711</c:v>
                      </c:pt>
                      <c:pt idx="218">
                        <c:v>13909.14525428701</c:v>
                      </c:pt>
                      <c:pt idx="219">
                        <c:v>13274.33177439831</c:v>
                      </c:pt>
                      <c:pt idx="220">
                        <c:v>13949.99964249848</c:v>
                      </c:pt>
                      <c:pt idx="221">
                        <c:v>13665.186162609791</c:v>
                      </c:pt>
                      <c:pt idx="222">
                        <c:v>13370.37268272109</c:v>
                      </c:pt>
                      <c:pt idx="223">
                        <c:v>12698.92863875448</c:v>
                      </c:pt>
                      <c:pt idx="224">
                        <c:v>12492.671114899171</c:v>
                      </c:pt>
                      <c:pt idx="225">
                        <c:v>12667.85763501047</c:v>
                      </c:pt>
                      <c:pt idx="226">
                        <c:v>12203.044155121779</c:v>
                      </c:pt>
                      <c:pt idx="227">
                        <c:v>12478.230675233081</c:v>
                      </c:pt>
                      <c:pt idx="228">
                        <c:v>11603.898543333249</c:v>
                      </c:pt>
                      <c:pt idx="229">
                        <c:v>11299.085063444551</c:v>
                      </c:pt>
                      <c:pt idx="230">
                        <c:v>11494.271583555859</c:v>
                      </c:pt>
                      <c:pt idx="231">
                        <c:v>10591.38349562264</c:v>
                      </c:pt>
                      <c:pt idx="232">
                        <c:v>10406.57001573394</c:v>
                      </c:pt>
                      <c:pt idx="233">
                        <c:v>10581.756535845239</c:v>
                      </c:pt>
                      <c:pt idx="234">
                        <c:v>11186.94305595655</c:v>
                      </c:pt>
                      <c:pt idx="235">
                        <c:v>10712.61092405672</c:v>
                      </c:pt>
                      <c:pt idx="236">
                        <c:v>11077.79744416802</c:v>
                      </c:pt>
                      <c:pt idx="237">
                        <c:v>9962.9839642793231</c:v>
                      </c:pt>
                      <c:pt idx="238">
                        <c:v>9718.6518323794953</c:v>
                      </c:pt>
                      <c:pt idx="239">
                        <c:v>9783.8383524907986</c:v>
                      </c:pt>
                      <c:pt idx="240">
                        <c:v>9809.0248726021018</c:v>
                      </c:pt>
                      <c:pt idx="241">
                        <c:v>10085.65543668001</c:v>
                      </c:pt>
                      <c:pt idx="242">
                        <c:v>9190.8419567913152</c:v>
                      </c:pt>
                      <c:pt idx="243">
                        <c:v>9226.5098248914892</c:v>
                      </c:pt>
                      <c:pt idx="244">
                        <c:v>8731.6963450027906</c:v>
                      </c:pt>
                      <c:pt idx="245">
                        <c:v>8666.8828651140902</c:v>
                      </c:pt>
                      <c:pt idx="246">
                        <c:v>9282.0693852253935</c:v>
                      </c:pt>
                      <c:pt idx="247">
                        <c:v>8117.7372533255684</c:v>
                      </c:pt>
                      <c:pt idx="248">
                        <c:v>8604.3678174034776</c:v>
                      </c:pt>
                      <c:pt idx="249">
                        <c:v>8609.5543375147809</c:v>
                      </c:pt>
                      <c:pt idx="250">
                        <c:v>8934.7408576260841</c:v>
                      </c:pt>
                      <c:pt idx="251">
                        <c:v>7779.9273777373874</c:v>
                      </c:pt>
                      <c:pt idx="252">
                        <c:v>7865.5952458375614</c:v>
                      </c:pt>
                      <c:pt idx="253">
                        <c:v>7800.7817659488628</c:v>
                      </c:pt>
                      <c:pt idx="254">
                        <c:v>8415.9682860601624</c:v>
                      </c:pt>
                      <c:pt idx="255">
                        <c:v>8101.1548061714657</c:v>
                      </c:pt>
                      <c:pt idx="256">
                        <c:v>7626.3413262827689</c:v>
                      </c:pt>
                      <c:pt idx="257">
                        <c:v>7183.4532383495498</c:v>
                      </c:pt>
                      <c:pt idx="258">
                        <c:v>7468.639758460853</c:v>
                      </c:pt>
                      <c:pt idx="259">
                        <c:v>7473.8262785721563</c:v>
                      </c:pt>
                      <c:pt idx="260">
                        <c:v>7549.4941466723276</c:v>
                      </c:pt>
                      <c:pt idx="261">
                        <c:v>7294.6806667836318</c:v>
                      </c:pt>
                      <c:pt idx="262">
                        <c:v>7059.867186894935</c:v>
                      </c:pt>
                      <c:pt idx="263">
                        <c:v>7365.0537070062346</c:v>
                      </c:pt>
                      <c:pt idx="264">
                        <c:v>6540.2402271175379</c:v>
                      </c:pt>
                      <c:pt idx="265">
                        <c:v>6827.3521391843187</c:v>
                      </c:pt>
                      <c:pt idx="266">
                        <c:v>6952.538659295622</c:v>
                      </c:pt>
                      <c:pt idx="267">
                        <c:v>7197.7251794069252</c:v>
                      </c:pt>
                      <c:pt idx="268">
                        <c:v>6683.3930475070974</c:v>
                      </c:pt>
                      <c:pt idx="269">
                        <c:v>7298.5795676184007</c:v>
                      </c:pt>
                      <c:pt idx="270">
                        <c:v>6813.7660877297039</c:v>
                      </c:pt>
                      <c:pt idx="271">
                        <c:v>6910.8779997964848</c:v>
                      </c:pt>
                      <c:pt idx="272">
                        <c:v>6634.6204759411776</c:v>
                      </c:pt>
                      <c:pt idx="273">
                        <c:v>6219.8069960524808</c:v>
                      </c:pt>
                      <c:pt idx="274">
                        <c:v>6406.4375601303909</c:v>
                      </c:pt>
                      <c:pt idx="275">
                        <c:v>6212.1054282305631</c:v>
                      </c:pt>
                      <c:pt idx="276">
                        <c:v>6627.2919483418664</c:v>
                      </c:pt>
                      <c:pt idx="277">
                        <c:v>6012.4784684531696</c:v>
                      </c:pt>
                      <c:pt idx="278">
                        <c:v>5927.6649885644729</c:v>
                      </c:pt>
                      <c:pt idx="279">
                        <c:v>5602.8515086757761</c:v>
                      </c:pt>
                      <c:pt idx="280">
                        <c:v>6019.963420742557</c:v>
                      </c:pt>
                      <c:pt idx="281">
                        <c:v>6313.7058968872479</c:v>
                      </c:pt>
                      <c:pt idx="282">
                        <c:v>5860.3364609651626</c:v>
                      </c:pt>
                      <c:pt idx="283">
                        <c:v>5366.0043290653321</c:v>
                      </c:pt>
                      <c:pt idx="284">
                        <c:v>6151.1908491766353</c:v>
                      </c:pt>
                      <c:pt idx="285">
                        <c:v>5926.3773692879386</c:v>
                      </c:pt>
                      <c:pt idx="286">
                        <c:v>6021.5638893992418</c:v>
                      </c:pt>
                      <c:pt idx="287">
                        <c:v>5787.2317574994158</c:v>
                      </c:pt>
                      <c:pt idx="288">
                        <c:v>5862.4182776107136</c:v>
                      </c:pt>
                      <c:pt idx="289">
                        <c:v>5949.0488416886292</c:v>
                      </c:pt>
                      <c:pt idx="290">
                        <c:v>5814.7167097887977</c:v>
                      </c:pt>
                      <c:pt idx="291">
                        <c:v>5199.903229900101</c:v>
                      </c:pt>
                      <c:pt idx="292">
                        <c:v>5345.0897500114042</c:v>
                      </c:pt>
                      <c:pt idx="293">
                        <c:v>5990.2762701227084</c:v>
                      </c:pt>
                      <c:pt idx="294">
                        <c:v>5785.4627902340108</c:v>
                      </c:pt>
                      <c:pt idx="295">
                        <c:v>5301.1306583341848</c:v>
                      </c:pt>
                      <c:pt idx="296">
                        <c:v>5766.3171784454826</c:v>
                      </c:pt>
                      <c:pt idx="297">
                        <c:v>5301.5036985567858</c:v>
                      </c:pt>
                      <c:pt idx="298">
                        <c:v>5476.6902186680891</c:v>
                      </c:pt>
                      <c:pt idx="299">
                        <c:v>5702.3580867682631</c:v>
                      </c:pt>
                      <c:pt idx="300">
                        <c:v>5208.9886508461732</c:v>
                      </c:pt>
                      <c:pt idx="301">
                        <c:v>5894.1751709574764</c:v>
                      </c:pt>
                      <c:pt idx="302">
                        <c:v>5519.3616910687797</c:v>
                      </c:pt>
                      <c:pt idx="303">
                        <c:v>5195.0295591689519</c:v>
                      </c:pt>
                      <c:pt idx="304">
                        <c:v>5420.2160792802551</c:v>
                      </c:pt>
                      <c:pt idx="305">
                        <c:v>5355.4025993915548</c:v>
                      </c:pt>
                      <c:pt idx="306">
                        <c:v>5250.589119502858</c:v>
                      </c:pt>
                      <c:pt idx="307">
                        <c:v>5597.7010315696389</c:v>
                      </c:pt>
                      <c:pt idx="308">
                        <c:v>5422.8875516809421</c:v>
                      </c:pt>
                      <c:pt idx="309">
                        <c:v>5268.0740717922454</c:v>
                      </c:pt>
                      <c:pt idx="310">
                        <c:v>5433.2605919035486</c:v>
                      </c:pt>
                      <c:pt idx="311">
                        <c:v>5168.9284600037208</c:v>
                      </c:pt>
                      <c:pt idx="312">
                        <c:v>5094.1149801150241</c:v>
                      </c:pt>
                      <c:pt idx="313">
                        <c:v>5489.3015002263273</c:v>
                      </c:pt>
                      <c:pt idx="314">
                        <c:v>5066.4134122931082</c:v>
                      </c:pt>
                      <c:pt idx="315">
                        <c:v>5231.5999324044114</c:v>
                      </c:pt>
                      <c:pt idx="316">
                        <c:v>5596.7864525157111</c:v>
                      </c:pt>
                      <c:pt idx="317">
                        <c:v>4931.9729726270143</c:v>
                      </c:pt>
                      <c:pt idx="318">
                        <c:v>5417.1594927383176</c:v>
                      </c:pt>
                      <c:pt idx="319">
                        <c:v>5162.8273608384898</c:v>
                      </c:pt>
                      <c:pt idx="320">
                        <c:v>5318.013880949793</c:v>
                      </c:pt>
                      <c:pt idx="321">
                        <c:v>5544.6444450277031</c:v>
                      </c:pt>
                      <c:pt idx="322">
                        <c:v>4868.3869211724004</c:v>
                      </c:pt>
                      <c:pt idx="323">
                        <c:v>4855.4988332391804</c:v>
                      </c:pt>
                      <c:pt idx="324">
                        <c:v>4400.6853533504836</c:v>
                      </c:pt>
                      <c:pt idx="325">
                        <c:v>5185.8718734617833</c:v>
                      </c:pt>
                      <c:pt idx="326">
                        <c:v>4891.0583935730847</c:v>
                      </c:pt>
                      <c:pt idx="327">
                        <c:v>4806.7262616732587</c:v>
                      </c:pt>
                      <c:pt idx="328">
                        <c:v>4443.3568257511697</c:v>
                      </c:pt>
                      <c:pt idx="329">
                        <c:v>4847.0993018958652</c:v>
                      </c:pt>
                      <c:pt idx="330">
                        <c:v>4444.2112139626461</c:v>
                      </c:pt>
                      <c:pt idx="331">
                        <c:v>4959.3977340739493</c:v>
                      </c:pt>
                      <c:pt idx="332">
                        <c:v>4914.5842541852526</c:v>
                      </c:pt>
                      <c:pt idx="333">
                        <c:v>4489.7707742965549</c:v>
                      </c:pt>
                      <c:pt idx="334">
                        <c:v>4864.9572944078536</c:v>
                      </c:pt>
                      <c:pt idx="335">
                        <c:v>4890.6251625080276</c:v>
                      </c:pt>
                      <c:pt idx="336">
                        <c:v>4797.2557265859377</c:v>
                      </c:pt>
                      <c:pt idx="337">
                        <c:v>5312.442246697241</c:v>
                      </c:pt>
                      <c:pt idx="338">
                        <c:v>4628.110114797415</c:v>
                      </c:pt>
                      <c:pt idx="339">
                        <c:v>4603.2966349087183</c:v>
                      </c:pt>
                      <c:pt idx="340">
                        <c:v>4188.4831550200224</c:v>
                      </c:pt>
                      <c:pt idx="341">
                        <c:v>4247.0391110534092</c:v>
                      </c:pt>
                      <c:pt idx="342">
                        <c:v>4528.8561952426226</c:v>
                      </c:pt>
                      <c:pt idx="343">
                        <c:v>4525.968107309408</c:v>
                      </c:pt>
                      <c:pt idx="344">
                        <c:v>4251.1546274207067</c:v>
                      </c:pt>
                      <c:pt idx="345">
                        <c:v>4656.3411475320099</c:v>
                      </c:pt>
                      <c:pt idx="346">
                        <c:v>3950.5649716655762</c:v>
                      </c:pt>
                      <c:pt idx="347">
                        <c:v>4487.1955357434872</c:v>
                      </c:pt>
                      <c:pt idx="348">
                        <c:v>5052.3820558547886</c:v>
                      </c:pt>
                      <c:pt idx="349">
                        <c:v>4487.5685759660919</c:v>
                      </c:pt>
                      <c:pt idx="350">
                        <c:v>4432.7550960773951</c:v>
                      </c:pt>
                      <c:pt idx="351">
                        <c:v>4848.4229641775664</c:v>
                      </c:pt>
                      <c:pt idx="352">
                        <c:v>3933.6094842888679</c:v>
                      </c:pt>
                      <c:pt idx="353">
                        <c:v>4190.2400483667789</c:v>
                      </c:pt>
                      <c:pt idx="354">
                        <c:v>4605.9079164669529</c:v>
                      </c:pt>
                      <c:pt idx="355">
                        <c:v>4411.0944365782552</c:v>
                      </c:pt>
                      <c:pt idx="356">
                        <c:v>4106.2809566895576</c:v>
                      </c:pt>
                      <c:pt idx="357">
                        <c:v>4051.4674768008608</c:v>
                      </c:pt>
                      <c:pt idx="358">
                        <c:v>4107.1353449010312</c:v>
                      </c:pt>
                      <c:pt idx="359">
                        <c:v>4202.3218650123335</c:v>
                      </c:pt>
                      <c:pt idx="360">
                        <c:v>4257.5083851236377</c:v>
                      </c:pt>
                      <c:pt idx="361">
                        <c:v>4402.6949052349401</c:v>
                      </c:pt>
                      <c:pt idx="362">
                        <c:v>3959.8068173017209</c:v>
                      </c:pt>
                      <c:pt idx="363">
                        <c:v>3614.9933374130242</c:v>
                      </c:pt>
                      <c:pt idx="364">
                        <c:v>4180.1798575243274</c:v>
                      </c:pt>
                      <c:pt idx="365">
                        <c:v>3505.847725624501</c:v>
                      </c:pt>
                      <c:pt idx="366">
                        <c:v>3541.0342457358029</c:v>
                      </c:pt>
                      <c:pt idx="367">
                        <c:v>4556.2207658471034</c:v>
                      </c:pt>
                      <c:pt idx="368">
                        <c:v>3991.888633947276</c:v>
                      </c:pt>
                      <c:pt idx="369">
                        <c:v>4017.0751540585788</c:v>
                      </c:pt>
                      <c:pt idx="370">
                        <c:v>4273.7057181364898</c:v>
                      </c:pt>
                      <c:pt idx="371">
                        <c:v>3728.8922382477931</c:v>
                      </c:pt>
                      <c:pt idx="372">
                        <c:v>3604.5601063479662</c:v>
                      </c:pt>
                      <c:pt idx="373">
                        <c:v>4229.7466264592686</c:v>
                      </c:pt>
                      <c:pt idx="374">
                        <c:v>3944.9331465705718</c:v>
                      </c:pt>
                      <c:pt idx="375">
                        <c:v>3680.6010146707422</c:v>
                      </c:pt>
                      <c:pt idx="376">
                        <c:v>4125.7875347820454</c:v>
                      </c:pt>
                      <c:pt idx="377">
                        <c:v>3830.9740548933478</c:v>
                      </c:pt>
                      <c:pt idx="378">
                        <c:v>3916.6419229935209</c:v>
                      </c:pt>
                      <c:pt idx="379">
                        <c:v>4161.8284431048251</c:v>
                      </c:pt>
                      <c:pt idx="380">
                        <c:v>4468.4590071827351</c:v>
                      </c:pt>
                      <c:pt idx="381">
                        <c:v>4243.6455272940384</c:v>
                      </c:pt>
                      <c:pt idx="382">
                        <c:v>3799.313395394212</c:v>
                      </c:pt>
                      <c:pt idx="383">
                        <c:v>4524.4999155055102</c:v>
                      </c:pt>
                      <c:pt idx="384">
                        <c:v>4399.6864356168126</c:v>
                      </c:pt>
                      <c:pt idx="385">
                        <c:v>3714.8729557281172</c:v>
                      </c:pt>
                      <c:pt idx="386">
                        <c:v>4030.5408238282898</c:v>
                      </c:pt>
                      <c:pt idx="387">
                        <c:v>4185.7273439395931</c:v>
                      </c:pt>
                      <c:pt idx="388">
                        <c:v>3810.9138640508959</c:v>
                      </c:pt>
                      <c:pt idx="389">
                        <c:v>4238.0257761176772</c:v>
                      </c:pt>
                      <c:pt idx="390">
                        <c:v>3633.21229622898</c:v>
                      </c:pt>
                      <c:pt idx="391">
                        <c:v>3728.3988163402828</c:v>
                      </c:pt>
                      <c:pt idx="392">
                        <c:v>4134.0666844404532</c:v>
                      </c:pt>
                      <c:pt idx="393">
                        <c:v>3989.253204551756</c:v>
                      </c:pt>
                      <c:pt idx="394">
                        <c:v>4314.4397246630588</c:v>
                      </c:pt>
                      <c:pt idx="395">
                        <c:v>4159.626244774362</c:v>
                      </c:pt>
                      <c:pt idx="396">
                        <c:v>4336.7381568411429</c:v>
                      </c:pt>
                      <c:pt idx="397">
                        <c:v>4361.9246769524452</c:v>
                      </c:pt>
                      <c:pt idx="398">
                        <c:v>4527.1111970637476</c:v>
                      </c:pt>
                      <c:pt idx="399">
                        <c:v>4802.7790651639189</c:v>
                      </c:pt>
                      <c:pt idx="400">
                        <c:v>4847.9655852752221</c:v>
                      </c:pt>
                      <c:pt idx="401">
                        <c:v>5223.1521053865254</c:v>
                      </c:pt>
                      <c:pt idx="402">
                        <c:v>6578.8199734866976</c:v>
                      </c:pt>
                      <c:pt idx="403">
                        <c:v>6704.0064935980008</c:v>
                      </c:pt>
                      <c:pt idx="404">
                        <c:v>6241.1184056647817</c:v>
                      </c:pt>
                      <c:pt idx="405">
                        <c:v>7386.3049257760849</c:v>
                      </c:pt>
                      <c:pt idx="406">
                        <c:v>6251.4914458873882</c:v>
                      </c:pt>
                      <c:pt idx="407">
                        <c:v>5796.6779659986914</c:v>
                      </c:pt>
                      <c:pt idx="408">
                        <c:v>5131.864486109991</c:v>
                      </c:pt>
                      <c:pt idx="409">
                        <c:v>4857.5323542101632</c:v>
                      </c:pt>
                      <c:pt idx="410">
                        <c:v>5212.7188743214674</c:v>
                      </c:pt>
                      <c:pt idx="411">
                        <c:v>4597.9053944327698</c:v>
                      </c:pt>
                      <c:pt idx="412">
                        <c:v>4945.0173064995506</c:v>
                      </c:pt>
                      <c:pt idx="413">
                        <c:v>3910.2038266108539</c:v>
                      </c:pt>
                      <c:pt idx="414">
                        <c:v>4295.3903467221571</c:v>
                      </c:pt>
                      <c:pt idx="415">
                        <c:v>4211.0582148223266</c:v>
                      </c:pt>
                      <c:pt idx="416">
                        <c:v>3396.2447349336298</c:v>
                      </c:pt>
                      <c:pt idx="417">
                        <c:v>4111.4312550449322</c:v>
                      </c:pt>
                      <c:pt idx="418">
                        <c:v>4547.0991231451062</c:v>
                      </c:pt>
                      <c:pt idx="419">
                        <c:v>4172.2856432564085</c:v>
                      </c:pt>
                      <c:pt idx="420">
                        <c:v>3857.4721633677118</c:v>
                      </c:pt>
                      <c:pt idx="421">
                        <c:v>4314.5840754344936</c:v>
                      </c:pt>
                      <c:pt idx="422">
                        <c:v>2999.7705955457959</c:v>
                      </c:pt>
                      <c:pt idx="423">
                        <c:v>3444.9571156570992</c:v>
                      </c:pt>
                      <c:pt idx="424">
                        <c:v>3790.1436357683979</c:v>
                      </c:pt>
                      <c:pt idx="425">
                        <c:v>4075.330155879702</c:v>
                      </c:pt>
                      <c:pt idx="426">
                        <c:v>3680.9980239798751</c:v>
                      </c:pt>
                      <c:pt idx="427">
                        <c:v>3826.1845440911779</c:v>
                      </c:pt>
                      <c:pt idx="428">
                        <c:v>3771.3710642024812</c:v>
                      </c:pt>
                      <c:pt idx="429">
                        <c:v>3108.4829762692621</c:v>
                      </c:pt>
                      <c:pt idx="430">
                        <c:v>3673.6694963805649</c:v>
                      </c:pt>
                      <c:pt idx="431">
                        <c:v>3419.3373644807339</c:v>
                      </c:pt>
                      <c:pt idx="432">
                        <c:v>2954.523884592038</c:v>
                      </c:pt>
                      <c:pt idx="433">
                        <c:v>3469.7104047033399</c:v>
                      </c:pt>
                      <c:pt idx="434">
                        <c:v>3184.8969248146441</c:v>
                      </c:pt>
                      <c:pt idx="435">
                        <c:v>3490.083444925946</c:v>
                      </c:pt>
                      <c:pt idx="436">
                        <c:v>3505.2699650372501</c:v>
                      </c:pt>
                      <c:pt idx="437">
                        <c:v>3190.9378331374191</c:v>
                      </c:pt>
                      <c:pt idx="438">
                        <c:v>3727.5683972153338</c:v>
                      </c:pt>
                      <c:pt idx="439">
                        <c:v>3433.2362653155069</c:v>
                      </c:pt>
                      <c:pt idx="440">
                        <c:v>3428.422785426807</c:v>
                      </c:pt>
                      <c:pt idx="441">
                        <c:v>3123.6093055381089</c:v>
                      </c:pt>
                      <c:pt idx="442">
                        <c:v>2768.7958256494121</c:v>
                      </c:pt>
                      <c:pt idx="443">
                        <c:v>3144.4636937495861</c:v>
                      </c:pt>
                      <c:pt idx="444">
                        <c:v>3079.6502138608889</c:v>
                      </c:pt>
                      <c:pt idx="445">
                        <c:v>2946.280777938799</c:v>
                      </c:pt>
                      <c:pt idx="446">
                        <c:v>3281.4672980501018</c:v>
                      </c:pt>
                      <c:pt idx="447">
                        <c:v>3547.1351661502758</c:v>
                      </c:pt>
                      <c:pt idx="448">
                        <c:v>3042.321686261575</c:v>
                      </c:pt>
                      <c:pt idx="449">
                        <c:v>3137.5082063728778</c:v>
                      </c:pt>
                      <c:pt idx="450">
                        <c:v>3142.694726484181</c:v>
                      </c:pt>
                      <c:pt idx="451">
                        <c:v>3058.3625945843551</c:v>
                      </c:pt>
                      <c:pt idx="452">
                        <c:v>3163.549114695657</c:v>
                      </c:pt>
                      <c:pt idx="453">
                        <c:v>3388.7356348069611</c:v>
                      </c:pt>
                      <c:pt idx="454">
                        <c:v>3045.847546873742</c:v>
                      </c:pt>
                      <c:pt idx="455">
                        <c:v>3251.0340669850439</c:v>
                      </c:pt>
                      <c:pt idx="456">
                        <c:v>2566.220587096348</c:v>
                      </c:pt>
                      <c:pt idx="457">
                        <c:v>3411.4071072076472</c:v>
                      </c:pt>
                      <c:pt idx="458">
                        <c:v>3017.0749753078198</c:v>
                      </c:pt>
                      <c:pt idx="459">
                        <c:v>2592.2614954191231</c:v>
                      </c:pt>
                      <c:pt idx="460">
                        <c:v>3229.373407485904</c:v>
                      </c:pt>
                      <c:pt idx="461">
                        <c:v>2464.5599275972072</c:v>
                      </c:pt>
                      <c:pt idx="462">
                        <c:v>3099.74644770851</c:v>
                      </c:pt>
                      <c:pt idx="463">
                        <c:v>2695.414315808684</c:v>
                      </c:pt>
                      <c:pt idx="464">
                        <c:v>2850.6008359199832</c:v>
                      </c:pt>
                      <c:pt idx="465">
                        <c:v>2615.787356031286</c:v>
                      </c:pt>
                      <c:pt idx="466">
                        <c:v>2981.45522413146</c:v>
                      </c:pt>
                      <c:pt idx="467">
                        <c:v>3086.6417442427619</c:v>
                      </c:pt>
                      <c:pt idx="468">
                        <c:v>2521.8282643540651</c:v>
                      </c:pt>
                      <c:pt idx="469">
                        <c:v>3038.4588284319761</c:v>
                      </c:pt>
                      <c:pt idx="470">
                        <c:v>2854.1266965321502</c:v>
                      </c:pt>
                      <c:pt idx="471">
                        <c:v>2059.313216643453</c:v>
                      </c:pt>
                      <c:pt idx="472">
                        <c:v>2484.4997367547548</c:v>
                      </c:pt>
                      <c:pt idx="473">
                        <c:v>2349.6862568660549</c:v>
                      </c:pt>
                      <c:pt idx="474">
                        <c:v>2624.8727769773582</c:v>
                      </c:pt>
                      <c:pt idx="475">
                        <c:v>2781.984689044139</c:v>
                      </c:pt>
                      <c:pt idx="476">
                        <c:v>2585.7271651888341</c:v>
                      </c:pt>
                      <c:pt idx="477">
                        <c:v>2892.3577292667451</c:v>
                      </c:pt>
                      <c:pt idx="478">
                        <c:v>2488.0255973669182</c:v>
                      </c:pt>
                      <c:pt idx="479">
                        <c:v>2623.212117478221</c:v>
                      </c:pt>
                      <c:pt idx="480">
                        <c:v>2398.3986375895238</c:v>
                      </c:pt>
                      <c:pt idx="481">
                        <c:v>2024.0665056896939</c:v>
                      </c:pt>
                      <c:pt idx="482">
                        <c:v>2149.253025800997</c:v>
                      </c:pt>
                      <c:pt idx="483">
                        <c:v>2847.8089818343892</c:v>
                      </c:pt>
                      <c:pt idx="484">
                        <c:v>2311.5514579790811</c:v>
                      </c:pt>
                      <c:pt idx="485">
                        <c:v>2216.7379780903839</c:v>
                      </c:pt>
                      <c:pt idx="486">
                        <c:v>2291.9244982016871</c:v>
                      </c:pt>
                      <c:pt idx="487">
                        <c:v>1867.59236630186</c:v>
                      </c:pt>
                      <c:pt idx="488">
                        <c:v>2322.778886413163</c:v>
                      </c:pt>
                      <c:pt idx="489">
                        <c:v>2527.9654065244631</c:v>
                      </c:pt>
                      <c:pt idx="490">
                        <c:v>2303.6332746246362</c:v>
                      </c:pt>
                      <c:pt idx="491">
                        <c:v>2738.819794735939</c:v>
                      </c:pt>
                      <c:pt idx="492">
                        <c:v>2354.0063148472418</c:v>
                      </c:pt>
                      <c:pt idx="493">
                        <c:v>2440.6368789251519</c:v>
                      </c:pt>
                      <c:pt idx="494">
                        <c:v>2616.3047470253259</c:v>
                      </c:pt>
                      <c:pt idx="495">
                        <c:v>2521.4912671366292</c:v>
                      </c:pt>
                      <c:pt idx="496">
                        <c:v>2726.677787247932</c:v>
                      </c:pt>
                      <c:pt idx="497">
                        <c:v>2411.8643073592352</c:v>
                      </c:pt>
                      <c:pt idx="498">
                        <c:v>1927.5321754594049</c:v>
                      </c:pt>
                      <c:pt idx="499">
                        <c:v>2522.718695570708</c:v>
                      </c:pt>
                      <c:pt idx="500">
                        <c:v>2007.905215682011</c:v>
                      </c:pt>
                      <c:pt idx="501">
                        <c:v>1893.091735793314</c:v>
                      </c:pt>
                      <c:pt idx="502">
                        <c:v>2060.2036478600949</c:v>
                      </c:pt>
                      <c:pt idx="503">
                        <c:v>1985.3901679713979</c:v>
                      </c:pt>
                      <c:pt idx="504">
                        <c:v>1771.058036071571</c:v>
                      </c:pt>
                      <c:pt idx="505">
                        <c:v>1906.2445561828711</c:v>
                      </c:pt>
                      <c:pt idx="506">
                        <c:v>1991.4310762941741</c:v>
                      </c:pt>
                      <c:pt idx="507">
                        <c:v>1927.098944394347</c:v>
                      </c:pt>
                      <c:pt idx="508">
                        <c:v>1712.28546450565</c:v>
                      </c:pt>
                      <c:pt idx="509">
                        <c:v>2337.4719846169528</c:v>
                      </c:pt>
                      <c:pt idx="510">
                        <c:v>2374.5838966837341</c:v>
                      </c:pt>
                      <c:pt idx="511">
                        <c:v>2569.7704167950369</c:v>
                      </c:pt>
                      <c:pt idx="512">
                        <c:v>1984.9569369063399</c:v>
                      </c:pt>
                      <c:pt idx="513">
                        <c:v>2000.6248050065101</c:v>
                      </c:pt>
                      <c:pt idx="514">
                        <c:v>2575.8113251178129</c:v>
                      </c:pt>
                      <c:pt idx="515">
                        <c:v>1890.9978452291159</c:v>
                      </c:pt>
                      <c:pt idx="516">
                        <c:v>2446.6657133292902</c:v>
                      </c:pt>
                      <c:pt idx="517">
                        <c:v>2071.852233440592</c:v>
                      </c:pt>
                      <c:pt idx="518">
                        <c:v>2177.0387535518948</c:v>
                      </c:pt>
                      <c:pt idx="519">
                        <c:v>2704.1506656186771</c:v>
                      </c:pt>
                      <c:pt idx="520">
                        <c:v>1959.337185729979</c:v>
                      </c:pt>
                      <c:pt idx="521">
                        <c:v>2304.523705841279</c:v>
                      </c:pt>
                      <c:pt idx="522">
                        <c:v>1890.1915739414519</c:v>
                      </c:pt>
                      <c:pt idx="523">
                        <c:v>2235.3780940527549</c:v>
                      </c:pt>
                      <c:pt idx="524">
                        <c:v>1610.564614164058</c:v>
                      </c:pt>
                      <c:pt idx="525">
                        <c:v>2386.2324822642308</c:v>
                      </c:pt>
                      <c:pt idx="526">
                        <c:v>2421.41900237553</c:v>
                      </c:pt>
                      <c:pt idx="527">
                        <c:v>1916.6055224868339</c:v>
                      </c:pt>
                      <c:pt idx="528">
                        <c:v>1873.717434553615</c:v>
                      </c:pt>
                      <c:pt idx="529">
                        <c:v>2178.9039546649178</c:v>
                      </c:pt>
                      <c:pt idx="530">
                        <c:v>1904.0904747762211</c:v>
                      </c:pt>
                      <c:pt idx="531">
                        <c:v>1979.758342876394</c:v>
                      </c:pt>
                      <c:pt idx="532">
                        <c:v>2014.944862987697</c:v>
                      </c:pt>
                      <c:pt idx="533">
                        <c:v>1920.131383099</c:v>
                      </c:pt>
                      <c:pt idx="534">
                        <c:v>2415.7992511991702</c:v>
                      </c:pt>
                      <c:pt idx="535">
                        <c:v>2070.985771310473</c:v>
                      </c:pt>
                      <c:pt idx="536">
                        <c:v>1796.172291421776</c:v>
                      </c:pt>
                      <c:pt idx="537">
                        <c:v>2193.2842034885571</c:v>
                      </c:pt>
                      <c:pt idx="538">
                        <c:v>1838.4707235998601</c:v>
                      </c:pt>
                      <c:pt idx="539">
                        <c:v>1984.138591700033</c:v>
                      </c:pt>
                      <c:pt idx="540">
                        <c:v>2289.3251118113358</c:v>
                      </c:pt>
                      <c:pt idx="541">
                        <c:v>2204.511631922639</c:v>
                      </c:pt>
                      <c:pt idx="542">
                        <c:v>669.69815203393864</c:v>
                      </c:pt>
                      <c:pt idx="543">
                        <c:v>1676.8100641007229</c:v>
                      </c:pt>
                      <c:pt idx="544">
                        <c:v>2200.552540245415</c:v>
                      </c:pt>
                      <c:pt idx="545">
                        <c:v>1477.6644523121961</c:v>
                      </c:pt>
                      <c:pt idx="546">
                        <c:v>1902.8509724234989</c:v>
                      </c:pt>
                      <c:pt idx="547">
                        <c:v>1798.0374925348019</c:v>
                      </c:pt>
                      <c:pt idx="548">
                        <c:v>1933.705360634975</c:v>
                      </c:pt>
                      <c:pt idx="549">
                        <c:v>1728.8918807462751</c:v>
                      </c:pt>
                      <c:pt idx="550">
                        <c:v>984.07840085757789</c:v>
                      </c:pt>
                      <c:pt idx="551">
                        <c:v>1599.746268957751</c:v>
                      </c:pt>
                      <c:pt idx="552">
                        <c:v>1906.376833035662</c:v>
                      </c:pt>
                      <c:pt idx="553">
                        <c:v>1752.044701135836</c:v>
                      </c:pt>
                      <c:pt idx="554">
                        <c:v>1457.2312212471379</c:v>
                      </c:pt>
                      <c:pt idx="555">
                        <c:v>1552.4177413584409</c:v>
                      </c:pt>
                      <c:pt idx="556">
                        <c:v>1347.604261469744</c:v>
                      </c:pt>
                      <c:pt idx="557">
                        <c:v>2182.7907815810472</c:v>
                      </c:pt>
                      <c:pt idx="558">
                        <c:v>1518.4586496812169</c:v>
                      </c:pt>
                      <c:pt idx="559">
                        <c:v>1893.6451697925199</c:v>
                      </c:pt>
                      <c:pt idx="560">
                        <c:v>1369.313037892694</c:v>
                      </c:pt>
                      <c:pt idx="561">
                        <c:v>2175.943601970604</c:v>
                      </c:pt>
                      <c:pt idx="562">
                        <c:v>2041.6114700707781</c:v>
                      </c:pt>
                      <c:pt idx="563">
                        <c:v>1346.7979901820811</c:v>
                      </c:pt>
                      <c:pt idx="564">
                        <c:v>1101.9845102933839</c:v>
                      </c:pt>
                      <c:pt idx="565">
                        <c:v>1627.652378393554</c:v>
                      </c:pt>
                      <c:pt idx="566">
                        <c:v>1592.8388985048559</c:v>
                      </c:pt>
                      <c:pt idx="567">
                        <c:v>1698.0254186161601</c:v>
                      </c:pt>
                      <c:pt idx="568">
                        <c:v>1605.137330682941</c:v>
                      </c:pt>
                      <c:pt idx="569">
                        <c:v>1160.3238507942431</c:v>
                      </c:pt>
                      <c:pt idx="570">
                        <c:v>1425.9917188944171</c:v>
                      </c:pt>
                      <c:pt idx="571">
                        <c:v>1861.1782390057199</c:v>
                      </c:pt>
                      <c:pt idx="572">
                        <c:v>1696.364759117019</c:v>
                      </c:pt>
                      <c:pt idx="573">
                        <c:v>2032.0326272171919</c:v>
                      </c:pt>
                      <c:pt idx="574">
                        <c:v>1227.219147328495</c:v>
                      </c:pt>
                      <c:pt idx="575">
                        <c:v>1582.887015428669</c:v>
                      </c:pt>
                      <c:pt idx="576">
                        <c:v>1499.51757950658</c:v>
                      </c:pt>
                      <c:pt idx="577">
                        <c:v>1475.1854476067531</c:v>
                      </c:pt>
                      <c:pt idx="578">
                        <c:v>1590.3719677180561</c:v>
                      </c:pt>
                      <c:pt idx="579">
                        <c:v>1445.558487829355</c:v>
                      </c:pt>
                      <c:pt idx="580">
                        <c:v>1381.2263559295279</c:v>
                      </c:pt>
                      <c:pt idx="581">
                        <c:v>1136.4128760408321</c:v>
                      </c:pt>
                      <c:pt idx="582">
                        <c:v>1003.524788107612</c:v>
                      </c:pt>
                      <c:pt idx="583">
                        <c:v>1277.267264252308</c:v>
                      </c:pt>
                      <c:pt idx="584">
                        <c:v>1772.453784363611</c:v>
                      </c:pt>
                      <c:pt idx="585">
                        <c:v>1189.0843484415209</c:v>
                      </c:pt>
                      <c:pt idx="586">
                        <c:v>1364.7522165416949</c:v>
                      </c:pt>
                      <c:pt idx="587">
                        <c:v>1469.938736652995</c:v>
                      </c:pt>
                      <c:pt idx="588">
                        <c:v>1155.1252567642971</c:v>
                      </c:pt>
                      <c:pt idx="589">
                        <c:v>1530.7931248644711</c:v>
                      </c:pt>
                      <c:pt idx="590">
                        <c:v>1425.9796449757739</c:v>
                      </c:pt>
                      <c:pt idx="591">
                        <c:v>1741.1661650870769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8589-47DC-A095-779C8A67326B}"/>
                  </c:ext>
                </c:extLst>
              </c15:ser>
            </c15:filteredScatterSeries>
            <c15:filteredScatterSeries>
              <c15:ser>
                <c:idx val="15"/>
                <c:order val="35"/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HOAc!$AT$2:$AT$237</c15:sqref>
                        </c15:formulaRef>
                      </c:ext>
                    </c:extLst>
                    <c:numCache>
                      <c:formatCode>General</c:formatCode>
                      <c:ptCount val="236"/>
                      <c:pt idx="0">
                        <c:v>92.1</c:v>
                      </c:pt>
                      <c:pt idx="1">
                        <c:v>92</c:v>
                      </c:pt>
                      <c:pt idx="2">
                        <c:v>92</c:v>
                      </c:pt>
                      <c:pt idx="3">
                        <c:v>92</c:v>
                      </c:pt>
                      <c:pt idx="4">
                        <c:v>92</c:v>
                      </c:pt>
                      <c:pt idx="5">
                        <c:v>92</c:v>
                      </c:pt>
                      <c:pt idx="6">
                        <c:v>92</c:v>
                      </c:pt>
                      <c:pt idx="7">
                        <c:v>92</c:v>
                      </c:pt>
                      <c:pt idx="8">
                        <c:v>92.1</c:v>
                      </c:pt>
                      <c:pt idx="9">
                        <c:v>92</c:v>
                      </c:pt>
                      <c:pt idx="10">
                        <c:v>92</c:v>
                      </c:pt>
                      <c:pt idx="11">
                        <c:v>92</c:v>
                      </c:pt>
                      <c:pt idx="12">
                        <c:v>92</c:v>
                      </c:pt>
                      <c:pt idx="13">
                        <c:v>92</c:v>
                      </c:pt>
                      <c:pt idx="14">
                        <c:v>92</c:v>
                      </c:pt>
                      <c:pt idx="15">
                        <c:v>92</c:v>
                      </c:pt>
                      <c:pt idx="16">
                        <c:v>92.2</c:v>
                      </c:pt>
                      <c:pt idx="17">
                        <c:v>92.5</c:v>
                      </c:pt>
                      <c:pt idx="18">
                        <c:v>93.1</c:v>
                      </c:pt>
                      <c:pt idx="19">
                        <c:v>94.2</c:v>
                      </c:pt>
                      <c:pt idx="20">
                        <c:v>95.8</c:v>
                      </c:pt>
                      <c:pt idx="21">
                        <c:v>97.8</c:v>
                      </c:pt>
                      <c:pt idx="22">
                        <c:v>100.2</c:v>
                      </c:pt>
                      <c:pt idx="23">
                        <c:v>103</c:v>
                      </c:pt>
                      <c:pt idx="24">
                        <c:v>106.4</c:v>
                      </c:pt>
                      <c:pt idx="25">
                        <c:v>109.4</c:v>
                      </c:pt>
                      <c:pt idx="26">
                        <c:v>112.2</c:v>
                      </c:pt>
                      <c:pt idx="27">
                        <c:v>114.9</c:v>
                      </c:pt>
                      <c:pt idx="28">
                        <c:v>117.8</c:v>
                      </c:pt>
                      <c:pt idx="29">
                        <c:v>120.1</c:v>
                      </c:pt>
                      <c:pt idx="30">
                        <c:v>122.3</c:v>
                      </c:pt>
                      <c:pt idx="31">
                        <c:v>124.5</c:v>
                      </c:pt>
                      <c:pt idx="32">
                        <c:v>126.5</c:v>
                      </c:pt>
                      <c:pt idx="33">
                        <c:v>128.9</c:v>
                      </c:pt>
                      <c:pt idx="34">
                        <c:v>130.9</c:v>
                      </c:pt>
                      <c:pt idx="35">
                        <c:v>133.1</c:v>
                      </c:pt>
                      <c:pt idx="36">
                        <c:v>135.19999999999999</c:v>
                      </c:pt>
                      <c:pt idx="37">
                        <c:v>137.4</c:v>
                      </c:pt>
                      <c:pt idx="38">
                        <c:v>140</c:v>
                      </c:pt>
                      <c:pt idx="39">
                        <c:v>142.30000000000001</c:v>
                      </c:pt>
                      <c:pt idx="40">
                        <c:v>144.6</c:v>
                      </c:pt>
                      <c:pt idx="41">
                        <c:v>146.9</c:v>
                      </c:pt>
                      <c:pt idx="42">
                        <c:v>149.19999999999999</c:v>
                      </c:pt>
                      <c:pt idx="43">
                        <c:v>151.5</c:v>
                      </c:pt>
                      <c:pt idx="44">
                        <c:v>153.9</c:v>
                      </c:pt>
                      <c:pt idx="45">
                        <c:v>156.5</c:v>
                      </c:pt>
                      <c:pt idx="46">
                        <c:v>158.80000000000001</c:v>
                      </c:pt>
                      <c:pt idx="47">
                        <c:v>161</c:v>
                      </c:pt>
                      <c:pt idx="48">
                        <c:v>163.30000000000001</c:v>
                      </c:pt>
                      <c:pt idx="49">
                        <c:v>165.6</c:v>
                      </c:pt>
                      <c:pt idx="50">
                        <c:v>167.9</c:v>
                      </c:pt>
                      <c:pt idx="51">
                        <c:v>170.5</c:v>
                      </c:pt>
                      <c:pt idx="52">
                        <c:v>172.7</c:v>
                      </c:pt>
                      <c:pt idx="53">
                        <c:v>175</c:v>
                      </c:pt>
                      <c:pt idx="54">
                        <c:v>177.2</c:v>
                      </c:pt>
                      <c:pt idx="55">
                        <c:v>179.5</c:v>
                      </c:pt>
                      <c:pt idx="56">
                        <c:v>182.1</c:v>
                      </c:pt>
                      <c:pt idx="57">
                        <c:v>184</c:v>
                      </c:pt>
                      <c:pt idx="58">
                        <c:v>186.6</c:v>
                      </c:pt>
                      <c:pt idx="59">
                        <c:v>188.9</c:v>
                      </c:pt>
                      <c:pt idx="60">
                        <c:v>191.2</c:v>
                      </c:pt>
                      <c:pt idx="61">
                        <c:v>193.5</c:v>
                      </c:pt>
                      <c:pt idx="62">
                        <c:v>196.1</c:v>
                      </c:pt>
                      <c:pt idx="63">
                        <c:v>198.4</c:v>
                      </c:pt>
                      <c:pt idx="64">
                        <c:v>200.6</c:v>
                      </c:pt>
                      <c:pt idx="65">
                        <c:v>202.9</c:v>
                      </c:pt>
                      <c:pt idx="66">
                        <c:v>205.2</c:v>
                      </c:pt>
                      <c:pt idx="67">
                        <c:v>207.8</c:v>
                      </c:pt>
                      <c:pt idx="68">
                        <c:v>210.1</c:v>
                      </c:pt>
                      <c:pt idx="69">
                        <c:v>212.4</c:v>
                      </c:pt>
                      <c:pt idx="70">
                        <c:v>214.6</c:v>
                      </c:pt>
                      <c:pt idx="71">
                        <c:v>216.9</c:v>
                      </c:pt>
                      <c:pt idx="72">
                        <c:v>219.5</c:v>
                      </c:pt>
                      <c:pt idx="73">
                        <c:v>221.8</c:v>
                      </c:pt>
                      <c:pt idx="74">
                        <c:v>224.1</c:v>
                      </c:pt>
                      <c:pt idx="75">
                        <c:v>226.4</c:v>
                      </c:pt>
                      <c:pt idx="76">
                        <c:v>228.6</c:v>
                      </c:pt>
                      <c:pt idx="77">
                        <c:v>231.3</c:v>
                      </c:pt>
                      <c:pt idx="78">
                        <c:v>233.5</c:v>
                      </c:pt>
                      <c:pt idx="79">
                        <c:v>235.5</c:v>
                      </c:pt>
                      <c:pt idx="80">
                        <c:v>238.1</c:v>
                      </c:pt>
                      <c:pt idx="81">
                        <c:v>240.4</c:v>
                      </c:pt>
                      <c:pt idx="82">
                        <c:v>242.7</c:v>
                      </c:pt>
                      <c:pt idx="83">
                        <c:v>245.3</c:v>
                      </c:pt>
                      <c:pt idx="84">
                        <c:v>247.5</c:v>
                      </c:pt>
                      <c:pt idx="85">
                        <c:v>249.8</c:v>
                      </c:pt>
                      <c:pt idx="86">
                        <c:v>252.1</c:v>
                      </c:pt>
                      <c:pt idx="87">
                        <c:v>254.4</c:v>
                      </c:pt>
                      <c:pt idx="88">
                        <c:v>257</c:v>
                      </c:pt>
                      <c:pt idx="89">
                        <c:v>259</c:v>
                      </c:pt>
                      <c:pt idx="90">
                        <c:v>261.60000000000002</c:v>
                      </c:pt>
                      <c:pt idx="91">
                        <c:v>263.89999999999998</c:v>
                      </c:pt>
                      <c:pt idx="92">
                        <c:v>266.2</c:v>
                      </c:pt>
                      <c:pt idx="93">
                        <c:v>268.7</c:v>
                      </c:pt>
                      <c:pt idx="94">
                        <c:v>271</c:v>
                      </c:pt>
                      <c:pt idx="95">
                        <c:v>273.3</c:v>
                      </c:pt>
                      <c:pt idx="96">
                        <c:v>275.5</c:v>
                      </c:pt>
                      <c:pt idx="97">
                        <c:v>277.8</c:v>
                      </c:pt>
                      <c:pt idx="98">
                        <c:v>280.10000000000002</c:v>
                      </c:pt>
                      <c:pt idx="99">
                        <c:v>282.39999999999998</c:v>
                      </c:pt>
                      <c:pt idx="100">
                        <c:v>285</c:v>
                      </c:pt>
                      <c:pt idx="101">
                        <c:v>287.3</c:v>
                      </c:pt>
                      <c:pt idx="102">
                        <c:v>289.60000000000002</c:v>
                      </c:pt>
                      <c:pt idx="103">
                        <c:v>291.89999999999998</c:v>
                      </c:pt>
                      <c:pt idx="104">
                        <c:v>294.2</c:v>
                      </c:pt>
                      <c:pt idx="105">
                        <c:v>296.5</c:v>
                      </c:pt>
                      <c:pt idx="106">
                        <c:v>299.10000000000002</c:v>
                      </c:pt>
                      <c:pt idx="107">
                        <c:v>301.39999999999998</c:v>
                      </c:pt>
                      <c:pt idx="108">
                        <c:v>303.7</c:v>
                      </c:pt>
                      <c:pt idx="109">
                        <c:v>305.89999999999998</c:v>
                      </c:pt>
                      <c:pt idx="110">
                        <c:v>308.2</c:v>
                      </c:pt>
                      <c:pt idx="111">
                        <c:v>310.8</c:v>
                      </c:pt>
                      <c:pt idx="112">
                        <c:v>313.10000000000002</c:v>
                      </c:pt>
                      <c:pt idx="113">
                        <c:v>315.3</c:v>
                      </c:pt>
                      <c:pt idx="114">
                        <c:v>317.60000000000002</c:v>
                      </c:pt>
                      <c:pt idx="115">
                        <c:v>319.89999999999998</c:v>
                      </c:pt>
                      <c:pt idx="116">
                        <c:v>322.2</c:v>
                      </c:pt>
                      <c:pt idx="117">
                        <c:v>324.39999999999998</c:v>
                      </c:pt>
                      <c:pt idx="118">
                        <c:v>327.10000000000002</c:v>
                      </c:pt>
                      <c:pt idx="119">
                        <c:v>329.3</c:v>
                      </c:pt>
                      <c:pt idx="120">
                        <c:v>331.6</c:v>
                      </c:pt>
                      <c:pt idx="121">
                        <c:v>333.9</c:v>
                      </c:pt>
                      <c:pt idx="122">
                        <c:v>336.5</c:v>
                      </c:pt>
                      <c:pt idx="123">
                        <c:v>338.8</c:v>
                      </c:pt>
                      <c:pt idx="124">
                        <c:v>341.1</c:v>
                      </c:pt>
                      <c:pt idx="125">
                        <c:v>343.4</c:v>
                      </c:pt>
                      <c:pt idx="126">
                        <c:v>345.6</c:v>
                      </c:pt>
                      <c:pt idx="127">
                        <c:v>348.3</c:v>
                      </c:pt>
                      <c:pt idx="128">
                        <c:v>350.2</c:v>
                      </c:pt>
                      <c:pt idx="129">
                        <c:v>352.8</c:v>
                      </c:pt>
                      <c:pt idx="130">
                        <c:v>355.1</c:v>
                      </c:pt>
                      <c:pt idx="131">
                        <c:v>357.4</c:v>
                      </c:pt>
                      <c:pt idx="132">
                        <c:v>360</c:v>
                      </c:pt>
                      <c:pt idx="133">
                        <c:v>362.3</c:v>
                      </c:pt>
                      <c:pt idx="134">
                        <c:v>364.2</c:v>
                      </c:pt>
                      <c:pt idx="135">
                        <c:v>366.8</c:v>
                      </c:pt>
                      <c:pt idx="136">
                        <c:v>369.1</c:v>
                      </c:pt>
                      <c:pt idx="137">
                        <c:v>371.4</c:v>
                      </c:pt>
                      <c:pt idx="138">
                        <c:v>373.7</c:v>
                      </c:pt>
                      <c:pt idx="139">
                        <c:v>375.9</c:v>
                      </c:pt>
                      <c:pt idx="140">
                        <c:v>378.6</c:v>
                      </c:pt>
                      <c:pt idx="141">
                        <c:v>380.8</c:v>
                      </c:pt>
                      <c:pt idx="142">
                        <c:v>383.1</c:v>
                      </c:pt>
                      <c:pt idx="143">
                        <c:v>385.8</c:v>
                      </c:pt>
                      <c:pt idx="144">
                        <c:v>388</c:v>
                      </c:pt>
                      <c:pt idx="145">
                        <c:v>390.3</c:v>
                      </c:pt>
                      <c:pt idx="146">
                        <c:v>392.6</c:v>
                      </c:pt>
                      <c:pt idx="147">
                        <c:v>394.8</c:v>
                      </c:pt>
                      <c:pt idx="148">
                        <c:v>397.5</c:v>
                      </c:pt>
                      <c:pt idx="149">
                        <c:v>399.7</c:v>
                      </c:pt>
                      <c:pt idx="150">
                        <c:v>401.7</c:v>
                      </c:pt>
                      <c:pt idx="151">
                        <c:v>404.2</c:v>
                      </c:pt>
                      <c:pt idx="152">
                        <c:v>406.5</c:v>
                      </c:pt>
                      <c:pt idx="153">
                        <c:v>408.8</c:v>
                      </c:pt>
                      <c:pt idx="154">
                        <c:v>411.1</c:v>
                      </c:pt>
                      <c:pt idx="155">
                        <c:v>413.6</c:v>
                      </c:pt>
                      <c:pt idx="156">
                        <c:v>415.9</c:v>
                      </c:pt>
                      <c:pt idx="157">
                        <c:v>418.2</c:v>
                      </c:pt>
                      <c:pt idx="158">
                        <c:v>420.4</c:v>
                      </c:pt>
                      <c:pt idx="159">
                        <c:v>422.7</c:v>
                      </c:pt>
                      <c:pt idx="160">
                        <c:v>425.3</c:v>
                      </c:pt>
                      <c:pt idx="161">
                        <c:v>427.5</c:v>
                      </c:pt>
                      <c:pt idx="162">
                        <c:v>429.8</c:v>
                      </c:pt>
                      <c:pt idx="163">
                        <c:v>432.1</c:v>
                      </c:pt>
                      <c:pt idx="164">
                        <c:v>434.3</c:v>
                      </c:pt>
                      <c:pt idx="165">
                        <c:v>436.6</c:v>
                      </c:pt>
                      <c:pt idx="166">
                        <c:v>439.2</c:v>
                      </c:pt>
                      <c:pt idx="167">
                        <c:v>441.5</c:v>
                      </c:pt>
                      <c:pt idx="168">
                        <c:v>443.7</c:v>
                      </c:pt>
                      <c:pt idx="169">
                        <c:v>446</c:v>
                      </c:pt>
                      <c:pt idx="170">
                        <c:v>448.6</c:v>
                      </c:pt>
                      <c:pt idx="171">
                        <c:v>450.8</c:v>
                      </c:pt>
                      <c:pt idx="172">
                        <c:v>453.1</c:v>
                      </c:pt>
                      <c:pt idx="173">
                        <c:v>455.4</c:v>
                      </c:pt>
                      <c:pt idx="174">
                        <c:v>457.7</c:v>
                      </c:pt>
                      <c:pt idx="175">
                        <c:v>460.3</c:v>
                      </c:pt>
                      <c:pt idx="176">
                        <c:v>462.2</c:v>
                      </c:pt>
                      <c:pt idx="177">
                        <c:v>464.9</c:v>
                      </c:pt>
                      <c:pt idx="178">
                        <c:v>467.1</c:v>
                      </c:pt>
                      <c:pt idx="179">
                        <c:v>469.4</c:v>
                      </c:pt>
                      <c:pt idx="180">
                        <c:v>472</c:v>
                      </c:pt>
                      <c:pt idx="181">
                        <c:v>474.2</c:v>
                      </c:pt>
                      <c:pt idx="182">
                        <c:v>476.5</c:v>
                      </c:pt>
                      <c:pt idx="183">
                        <c:v>478.8</c:v>
                      </c:pt>
                      <c:pt idx="184">
                        <c:v>481.1</c:v>
                      </c:pt>
                      <c:pt idx="185">
                        <c:v>483.3</c:v>
                      </c:pt>
                      <c:pt idx="186">
                        <c:v>485.6</c:v>
                      </c:pt>
                      <c:pt idx="187">
                        <c:v>488.2</c:v>
                      </c:pt>
                      <c:pt idx="188">
                        <c:v>490.5</c:v>
                      </c:pt>
                      <c:pt idx="189">
                        <c:v>492.7</c:v>
                      </c:pt>
                      <c:pt idx="190">
                        <c:v>495</c:v>
                      </c:pt>
                      <c:pt idx="191">
                        <c:v>497.3</c:v>
                      </c:pt>
                      <c:pt idx="192">
                        <c:v>499.9</c:v>
                      </c:pt>
                      <c:pt idx="193">
                        <c:v>501.8</c:v>
                      </c:pt>
                      <c:pt idx="194">
                        <c:v>504.4</c:v>
                      </c:pt>
                      <c:pt idx="195">
                        <c:v>506.7</c:v>
                      </c:pt>
                      <c:pt idx="196">
                        <c:v>509</c:v>
                      </c:pt>
                      <c:pt idx="197">
                        <c:v>511.3</c:v>
                      </c:pt>
                      <c:pt idx="198">
                        <c:v>513.5</c:v>
                      </c:pt>
                      <c:pt idx="199">
                        <c:v>516.1</c:v>
                      </c:pt>
                      <c:pt idx="200">
                        <c:v>518.4</c:v>
                      </c:pt>
                      <c:pt idx="201">
                        <c:v>520.6</c:v>
                      </c:pt>
                      <c:pt idx="202">
                        <c:v>522.9</c:v>
                      </c:pt>
                      <c:pt idx="203">
                        <c:v>525.5</c:v>
                      </c:pt>
                      <c:pt idx="204">
                        <c:v>527.70000000000005</c:v>
                      </c:pt>
                      <c:pt idx="205">
                        <c:v>530</c:v>
                      </c:pt>
                      <c:pt idx="206">
                        <c:v>532.29999999999995</c:v>
                      </c:pt>
                      <c:pt idx="207">
                        <c:v>534.5</c:v>
                      </c:pt>
                      <c:pt idx="208">
                        <c:v>537.1</c:v>
                      </c:pt>
                      <c:pt idx="209">
                        <c:v>539</c:v>
                      </c:pt>
                      <c:pt idx="210">
                        <c:v>541.6</c:v>
                      </c:pt>
                      <c:pt idx="211">
                        <c:v>543.9</c:v>
                      </c:pt>
                      <c:pt idx="212">
                        <c:v>546.1</c:v>
                      </c:pt>
                      <c:pt idx="213">
                        <c:v>548.4</c:v>
                      </c:pt>
                      <c:pt idx="214">
                        <c:v>550.6</c:v>
                      </c:pt>
                      <c:pt idx="215">
                        <c:v>553.20000000000005</c:v>
                      </c:pt>
                      <c:pt idx="216">
                        <c:v>555.5</c:v>
                      </c:pt>
                      <c:pt idx="217">
                        <c:v>557.79999999999995</c:v>
                      </c:pt>
                      <c:pt idx="218">
                        <c:v>560</c:v>
                      </c:pt>
                      <c:pt idx="219">
                        <c:v>562.6</c:v>
                      </c:pt>
                      <c:pt idx="220">
                        <c:v>564.9</c:v>
                      </c:pt>
                      <c:pt idx="221">
                        <c:v>567.1</c:v>
                      </c:pt>
                      <c:pt idx="222">
                        <c:v>569.4</c:v>
                      </c:pt>
                      <c:pt idx="223">
                        <c:v>571.6</c:v>
                      </c:pt>
                      <c:pt idx="224">
                        <c:v>574.20000000000005</c:v>
                      </c:pt>
                      <c:pt idx="225">
                        <c:v>576.5</c:v>
                      </c:pt>
                      <c:pt idx="226">
                        <c:v>578.70000000000005</c:v>
                      </c:pt>
                      <c:pt idx="227">
                        <c:v>581</c:v>
                      </c:pt>
                      <c:pt idx="228">
                        <c:v>583.20000000000005</c:v>
                      </c:pt>
                      <c:pt idx="229">
                        <c:v>585.79999999999995</c:v>
                      </c:pt>
                      <c:pt idx="230">
                        <c:v>588.1</c:v>
                      </c:pt>
                      <c:pt idx="231">
                        <c:v>590.29999999999995</c:v>
                      </c:pt>
                      <c:pt idx="232">
                        <c:v>592.6</c:v>
                      </c:pt>
                      <c:pt idx="233">
                        <c:v>594.79999999999995</c:v>
                      </c:pt>
                      <c:pt idx="234">
                        <c:v>597.1</c:v>
                      </c:pt>
                      <c:pt idx="235">
                        <c:v>599.6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HOAc!$AU$2:$AU$237</c15:sqref>
                        </c15:formulaRef>
                      </c:ext>
                    </c:extLst>
                    <c:numCache>
                      <c:formatCode>General</c:formatCode>
                      <c:ptCount val="236"/>
                      <c:pt idx="0">
                        <c:v>299.31151776230138</c:v>
                      </c:pt>
                      <c:pt idx="1">
                        <c:v>559.80488669691931</c:v>
                      </c:pt>
                      <c:pt idx="2">
                        <c:v>219.80488669691931</c:v>
                      </c:pt>
                      <c:pt idx="3">
                        <c:v>659.80488669691931</c:v>
                      </c:pt>
                      <c:pt idx="4">
                        <c:v>859.80488669691931</c:v>
                      </c:pt>
                      <c:pt idx="5">
                        <c:v>409.80488669691931</c:v>
                      </c:pt>
                      <c:pt idx="6">
                        <c:v>429.80488669691931</c:v>
                      </c:pt>
                      <c:pt idx="7">
                        <c:v>719.80488669691931</c:v>
                      </c:pt>
                      <c:pt idx="8">
                        <c:v>909.31151776230138</c:v>
                      </c:pt>
                      <c:pt idx="9">
                        <c:v>619.80488669691931</c:v>
                      </c:pt>
                      <c:pt idx="10">
                        <c:v>419.80488669691931</c:v>
                      </c:pt>
                      <c:pt idx="11">
                        <c:v>669.80488669691931</c:v>
                      </c:pt>
                      <c:pt idx="12">
                        <c:v>539.80488669691931</c:v>
                      </c:pt>
                      <c:pt idx="13">
                        <c:v>579.80488669691931</c:v>
                      </c:pt>
                      <c:pt idx="14">
                        <c:v>749.80488669691931</c:v>
                      </c:pt>
                      <c:pt idx="15">
                        <c:v>689.80488669691931</c:v>
                      </c:pt>
                      <c:pt idx="16">
                        <c:v>478.81814882768339</c:v>
                      </c:pt>
                      <c:pt idx="17">
                        <c:v>1587.33804202383</c:v>
                      </c:pt>
                      <c:pt idx="18">
                        <c:v>2724.377828416124</c:v>
                      </c:pt>
                      <c:pt idx="19">
                        <c:v>2168.9507701353259</c:v>
                      </c:pt>
                      <c:pt idx="20">
                        <c:v>1571.056867181441</c:v>
                      </c:pt>
                      <c:pt idx="21">
                        <c:v>1201.1894884890851</c:v>
                      </c:pt>
                      <c:pt idx="22">
                        <c:v>1009.348634058256</c:v>
                      </c:pt>
                      <c:pt idx="23">
                        <c:v>875.53430388895652</c:v>
                      </c:pt>
                      <c:pt idx="24">
                        <c:v>988.75976011194984</c:v>
                      </c:pt>
                      <c:pt idx="25">
                        <c:v>983.9586920734148</c:v>
                      </c:pt>
                      <c:pt idx="26">
                        <c:v>910.14436190411516</c:v>
                      </c:pt>
                      <c:pt idx="27">
                        <c:v>996.82340066943334</c:v>
                      </c:pt>
                      <c:pt idx="28">
                        <c:v>812.51570156551577</c:v>
                      </c:pt>
                      <c:pt idx="29">
                        <c:v>811.16821606930569</c:v>
                      </c:pt>
                      <c:pt idx="30">
                        <c:v>580.31409950771308</c:v>
                      </c:pt>
                      <c:pt idx="31">
                        <c:v>889.45998294612036</c:v>
                      </c:pt>
                      <c:pt idx="32">
                        <c:v>929.59260425376351</c:v>
                      </c:pt>
                      <c:pt idx="33">
                        <c:v>717.75174982293549</c:v>
                      </c:pt>
                      <c:pt idx="34">
                        <c:v>647.88437113057864</c:v>
                      </c:pt>
                      <c:pt idx="35">
                        <c:v>1097.030254568986</c:v>
                      </c:pt>
                      <c:pt idx="36">
                        <c:v>956.66950694201137</c:v>
                      </c:pt>
                      <c:pt idx="37">
                        <c:v>635.81539038041865</c:v>
                      </c:pt>
                      <c:pt idx="38">
                        <c:v>772.98779808035476</c:v>
                      </c:pt>
                      <c:pt idx="39">
                        <c:v>831.64031258414457</c:v>
                      </c:pt>
                      <c:pt idx="40">
                        <c:v>1140.292827087934</c:v>
                      </c:pt>
                      <c:pt idx="41">
                        <c:v>748.94534159172395</c:v>
                      </c:pt>
                      <c:pt idx="42">
                        <c:v>1167.597856095513</c:v>
                      </c:pt>
                      <c:pt idx="43">
                        <c:v>1266.2503705993031</c:v>
                      </c:pt>
                      <c:pt idx="44">
                        <c:v>1364.409516168475</c:v>
                      </c:pt>
                      <c:pt idx="45">
                        <c:v>1181.581923868411</c:v>
                      </c:pt>
                      <c:pt idx="46">
                        <c:v>1280.2344383722</c:v>
                      </c:pt>
                      <c:pt idx="47">
                        <c:v>1319.3803218106079</c:v>
                      </c:pt>
                      <c:pt idx="48">
                        <c:v>1138.0328363143981</c:v>
                      </c:pt>
                      <c:pt idx="49">
                        <c:v>1016.685350818187</c:v>
                      </c:pt>
                      <c:pt idx="50">
                        <c:v>1045.337865321977</c:v>
                      </c:pt>
                      <c:pt idx="51">
                        <c:v>1102.510273021913</c:v>
                      </c:pt>
                      <c:pt idx="52">
                        <c:v>1151.656156460321</c:v>
                      </c:pt>
                      <c:pt idx="53">
                        <c:v>1370.30867096411</c:v>
                      </c:pt>
                      <c:pt idx="54">
                        <c:v>949.45455440251772</c:v>
                      </c:pt>
                      <c:pt idx="55">
                        <c:v>728.10706890630718</c:v>
                      </c:pt>
                      <c:pt idx="56">
                        <c:v>655.27947660624329</c:v>
                      </c:pt>
                      <c:pt idx="57">
                        <c:v>1095.9054668485039</c:v>
                      </c:pt>
                      <c:pt idx="58">
                        <c:v>1073.0778745484411</c:v>
                      </c:pt>
                      <c:pt idx="59">
                        <c:v>1131.7303890522301</c:v>
                      </c:pt>
                      <c:pt idx="60">
                        <c:v>1160.3829035560191</c:v>
                      </c:pt>
                      <c:pt idx="61">
                        <c:v>1209.035418059809</c:v>
                      </c:pt>
                      <c:pt idx="62">
                        <c:v>1176.207825759745</c:v>
                      </c:pt>
                      <c:pt idx="63">
                        <c:v>1264.8603402635349</c:v>
                      </c:pt>
                      <c:pt idx="64">
                        <c:v>1384.006223701942</c:v>
                      </c:pt>
                      <c:pt idx="65">
                        <c:v>1192.6587382057321</c:v>
                      </c:pt>
                      <c:pt idx="66">
                        <c:v>1381.311252709522</c:v>
                      </c:pt>
                      <c:pt idx="67">
                        <c:v>1138.483660409458</c:v>
                      </c:pt>
                      <c:pt idx="68">
                        <c:v>1257.136174913247</c:v>
                      </c:pt>
                      <c:pt idx="69">
                        <c:v>1315.7886894170369</c:v>
                      </c:pt>
                      <c:pt idx="70">
                        <c:v>1154.9345728554449</c:v>
                      </c:pt>
                      <c:pt idx="71">
                        <c:v>1463.5870873592339</c:v>
                      </c:pt>
                      <c:pt idx="72">
                        <c:v>1600.7594950591699</c:v>
                      </c:pt>
                      <c:pt idx="73">
                        <c:v>1179.4120095629601</c:v>
                      </c:pt>
                      <c:pt idx="74">
                        <c:v>1248.0645240667491</c:v>
                      </c:pt>
                      <c:pt idx="75">
                        <c:v>1036.717038570539</c:v>
                      </c:pt>
                      <c:pt idx="76">
                        <c:v>1555.862922008946</c:v>
                      </c:pt>
                      <c:pt idx="77">
                        <c:v>1522.541960774264</c:v>
                      </c:pt>
                      <c:pt idx="78">
                        <c:v>1251.687844212672</c:v>
                      </c:pt>
                      <c:pt idx="79">
                        <c:v>1661.8204655203151</c:v>
                      </c:pt>
                      <c:pt idx="80">
                        <c:v>1338.992873220252</c:v>
                      </c:pt>
                      <c:pt idx="81">
                        <c:v>1117.645387724041</c:v>
                      </c:pt>
                      <c:pt idx="82">
                        <c:v>1446.29790222783</c:v>
                      </c:pt>
                      <c:pt idx="83">
                        <c:v>1093.4703099277669</c:v>
                      </c:pt>
                      <c:pt idx="84">
                        <c:v>872.61619336617423</c:v>
                      </c:pt>
                      <c:pt idx="85">
                        <c:v>1031.2687078699639</c:v>
                      </c:pt>
                      <c:pt idx="86">
                        <c:v>1109.9212223737541</c:v>
                      </c:pt>
                      <c:pt idx="87">
                        <c:v>1148.5737368775431</c:v>
                      </c:pt>
                      <c:pt idx="88">
                        <c:v>1195.7461445774791</c:v>
                      </c:pt>
                      <c:pt idx="89">
                        <c:v>835.87876588512222</c:v>
                      </c:pt>
                      <c:pt idx="90">
                        <c:v>843.05117358505845</c:v>
                      </c:pt>
                      <c:pt idx="91">
                        <c:v>1051.7036880888479</c:v>
                      </c:pt>
                      <c:pt idx="92">
                        <c:v>1190.3562025926381</c:v>
                      </c:pt>
                      <c:pt idx="93">
                        <c:v>788.02197922719188</c:v>
                      </c:pt>
                      <c:pt idx="94">
                        <c:v>606.67449373098123</c:v>
                      </c:pt>
                      <c:pt idx="95">
                        <c:v>955.32700823477114</c:v>
                      </c:pt>
                      <c:pt idx="96">
                        <c:v>944.47289167317854</c:v>
                      </c:pt>
                      <c:pt idx="97">
                        <c:v>863.12540617696789</c:v>
                      </c:pt>
                      <c:pt idx="98">
                        <c:v>531.7779206807578</c:v>
                      </c:pt>
                      <c:pt idx="99">
                        <c:v>1140.4304351845469</c:v>
                      </c:pt>
                      <c:pt idx="100">
                        <c:v>677.60284288448338</c:v>
                      </c:pt>
                      <c:pt idx="101">
                        <c:v>726.25535738827284</c:v>
                      </c:pt>
                      <c:pt idx="102">
                        <c:v>834.90787189206219</c:v>
                      </c:pt>
                      <c:pt idx="103">
                        <c:v>703.56038639585222</c:v>
                      </c:pt>
                      <c:pt idx="104">
                        <c:v>682.21290089964214</c:v>
                      </c:pt>
                      <c:pt idx="105">
                        <c:v>850.86541540343148</c:v>
                      </c:pt>
                      <c:pt idx="106">
                        <c:v>748.0378231033676</c:v>
                      </c:pt>
                      <c:pt idx="107">
                        <c:v>946.69033760715718</c:v>
                      </c:pt>
                      <c:pt idx="108">
                        <c:v>965.34285211094652</c:v>
                      </c:pt>
                      <c:pt idx="109">
                        <c:v>734.48873554935437</c:v>
                      </c:pt>
                      <c:pt idx="110">
                        <c:v>713.14125005314372</c:v>
                      </c:pt>
                      <c:pt idx="111">
                        <c:v>660.31365775307984</c:v>
                      </c:pt>
                      <c:pt idx="112">
                        <c:v>1058.966172256869</c:v>
                      </c:pt>
                      <c:pt idx="113">
                        <c:v>498.11205569527709</c:v>
                      </c:pt>
                      <c:pt idx="114">
                        <c:v>946.7645701990665</c:v>
                      </c:pt>
                      <c:pt idx="115">
                        <c:v>775.41708470285653</c:v>
                      </c:pt>
                      <c:pt idx="116">
                        <c:v>874.06959920664588</c:v>
                      </c:pt>
                      <c:pt idx="117">
                        <c:v>603.21548264505373</c:v>
                      </c:pt>
                      <c:pt idx="118">
                        <c:v>679.89452141037145</c:v>
                      </c:pt>
                      <c:pt idx="119">
                        <c:v>879.04040484877885</c:v>
                      </c:pt>
                      <c:pt idx="120">
                        <c:v>957.6929193525682</c:v>
                      </c:pt>
                      <c:pt idx="121">
                        <c:v>596.34543385635868</c:v>
                      </c:pt>
                      <c:pt idx="122">
                        <c:v>1063.517841556295</c:v>
                      </c:pt>
                      <c:pt idx="123">
                        <c:v>562.17035606008415</c:v>
                      </c:pt>
                      <c:pt idx="124">
                        <c:v>600.82287056387361</c:v>
                      </c:pt>
                      <c:pt idx="125">
                        <c:v>849.47538506766307</c:v>
                      </c:pt>
                      <c:pt idx="126">
                        <c:v>718.62126850607081</c:v>
                      </c:pt>
                      <c:pt idx="127">
                        <c:v>425.3003072713891</c:v>
                      </c:pt>
                      <c:pt idx="128">
                        <c:v>575.92629751365018</c:v>
                      </c:pt>
                      <c:pt idx="129">
                        <c:v>583.09870521358584</c:v>
                      </c:pt>
                      <c:pt idx="130">
                        <c:v>1011.751219717376</c:v>
                      </c:pt>
                      <c:pt idx="131">
                        <c:v>760.40373422116568</c:v>
                      </c:pt>
                      <c:pt idx="132">
                        <c:v>837.57614192110179</c:v>
                      </c:pt>
                      <c:pt idx="133">
                        <c:v>986.22865642489126</c:v>
                      </c:pt>
                      <c:pt idx="134">
                        <c:v>1056.8546466671521</c:v>
                      </c:pt>
                      <c:pt idx="135">
                        <c:v>854.02705436708845</c:v>
                      </c:pt>
                      <c:pt idx="136">
                        <c:v>1012.679568870878</c:v>
                      </c:pt>
                      <c:pt idx="137">
                        <c:v>761.33208337466738</c:v>
                      </c:pt>
                      <c:pt idx="138">
                        <c:v>839.98459787845684</c:v>
                      </c:pt>
                      <c:pt idx="139">
                        <c:v>1029.130481316864</c:v>
                      </c:pt>
                      <c:pt idx="140">
                        <c:v>1375.809520082182</c:v>
                      </c:pt>
                      <c:pt idx="141">
                        <c:v>964.95540352059015</c:v>
                      </c:pt>
                      <c:pt idx="142">
                        <c:v>893.60791802437961</c:v>
                      </c:pt>
                      <c:pt idx="143">
                        <c:v>840.28695678969825</c:v>
                      </c:pt>
                      <c:pt idx="144">
                        <c:v>719.43284022810565</c:v>
                      </c:pt>
                      <c:pt idx="145">
                        <c:v>968.08535473189556</c:v>
                      </c:pt>
                      <c:pt idx="146">
                        <c:v>606.73786923568491</c:v>
                      </c:pt>
                      <c:pt idx="147">
                        <c:v>885.88375267409276</c:v>
                      </c:pt>
                      <c:pt idx="148">
                        <c:v>702.5627914394106</c:v>
                      </c:pt>
                      <c:pt idx="149">
                        <c:v>631.70867487781834</c:v>
                      </c:pt>
                      <c:pt idx="150">
                        <c:v>601.84129618546103</c:v>
                      </c:pt>
                      <c:pt idx="151">
                        <c:v>1039.507072820016</c:v>
                      </c:pt>
                      <c:pt idx="152">
                        <c:v>748.159587323805</c:v>
                      </c:pt>
                      <c:pt idx="153">
                        <c:v>546.81210182759446</c:v>
                      </c:pt>
                      <c:pt idx="154">
                        <c:v>495.46461633138381</c:v>
                      </c:pt>
                      <c:pt idx="155">
                        <c:v>913.13039296593831</c:v>
                      </c:pt>
                      <c:pt idx="156">
                        <c:v>831.78290746972789</c:v>
                      </c:pt>
                      <c:pt idx="157">
                        <c:v>1120.4354219735169</c:v>
                      </c:pt>
                      <c:pt idx="158">
                        <c:v>839.58130541192509</c:v>
                      </c:pt>
                      <c:pt idx="159">
                        <c:v>1078.233819915715</c:v>
                      </c:pt>
                      <c:pt idx="160">
                        <c:v>465.40622761565072</c:v>
                      </c:pt>
                      <c:pt idx="161">
                        <c:v>664.55211105405806</c:v>
                      </c:pt>
                      <c:pt idx="162">
                        <c:v>833.20462555784695</c:v>
                      </c:pt>
                      <c:pt idx="163">
                        <c:v>521.85714006163732</c:v>
                      </c:pt>
                      <c:pt idx="164">
                        <c:v>681.00302350004415</c:v>
                      </c:pt>
                      <c:pt idx="165">
                        <c:v>349.65553800383412</c:v>
                      </c:pt>
                      <c:pt idx="166">
                        <c:v>736.82794570377075</c:v>
                      </c:pt>
                      <c:pt idx="167">
                        <c:v>395.4804602075601</c:v>
                      </c:pt>
                      <c:pt idx="168">
                        <c:v>654.62634364596704</c:v>
                      </c:pt>
                      <c:pt idx="169">
                        <c:v>693.27885814975741</c:v>
                      </c:pt>
                      <c:pt idx="170">
                        <c:v>530.45126584969307</c:v>
                      </c:pt>
                      <c:pt idx="171">
                        <c:v>389.59714928810041</c:v>
                      </c:pt>
                      <c:pt idx="172">
                        <c:v>608.24966379188982</c:v>
                      </c:pt>
                      <c:pt idx="173">
                        <c:v>866.9021782956803</c:v>
                      </c:pt>
                      <c:pt idx="174">
                        <c:v>485.55469279946959</c:v>
                      </c:pt>
                      <c:pt idx="175">
                        <c:v>672.72710049940576</c:v>
                      </c:pt>
                      <c:pt idx="176">
                        <c:v>323.35309074166679</c:v>
                      </c:pt>
                      <c:pt idx="177">
                        <c:v>400.03212950698469</c:v>
                      </c:pt>
                      <c:pt idx="178">
                        <c:v>469.17801294539242</c:v>
                      </c:pt>
                      <c:pt idx="179">
                        <c:v>467.83052744918189</c:v>
                      </c:pt>
                      <c:pt idx="180">
                        <c:v>255.002935149118</c:v>
                      </c:pt>
                      <c:pt idx="181">
                        <c:v>354.14881858752591</c:v>
                      </c:pt>
                      <c:pt idx="182">
                        <c:v>562.80133309131531</c:v>
                      </c:pt>
                      <c:pt idx="183">
                        <c:v>731.45384759510466</c:v>
                      </c:pt>
                      <c:pt idx="184">
                        <c:v>350.10636209889412</c:v>
                      </c:pt>
                      <c:pt idx="185">
                        <c:v>219.252245537302</c:v>
                      </c:pt>
                      <c:pt idx="186">
                        <c:v>477.90476004109132</c:v>
                      </c:pt>
                      <c:pt idx="187">
                        <c:v>495.07716774102761</c:v>
                      </c:pt>
                      <c:pt idx="188">
                        <c:v>343.72968224481701</c:v>
                      </c:pt>
                      <c:pt idx="189">
                        <c:v>562.87556568322475</c:v>
                      </c:pt>
                      <c:pt idx="190">
                        <c:v>411.52808018701421</c:v>
                      </c:pt>
                      <c:pt idx="191">
                        <c:v>520.18059469080356</c:v>
                      </c:pt>
                      <c:pt idx="192">
                        <c:v>357.35300239073979</c:v>
                      </c:pt>
                      <c:pt idx="193">
                        <c:v>547.97899263300087</c:v>
                      </c:pt>
                      <c:pt idx="194">
                        <c:v>245.1514003329371</c:v>
                      </c:pt>
                      <c:pt idx="195">
                        <c:v>563.80391483672645</c:v>
                      </c:pt>
                      <c:pt idx="196">
                        <c:v>432.45642934051642</c:v>
                      </c:pt>
                      <c:pt idx="197">
                        <c:v>461.10894384430622</c:v>
                      </c:pt>
                      <c:pt idx="198">
                        <c:v>640.25482728271311</c:v>
                      </c:pt>
                      <c:pt idx="199">
                        <c:v>277.42723498264922</c:v>
                      </c:pt>
                      <c:pt idx="200">
                        <c:v>346.07974948643931</c:v>
                      </c:pt>
                      <c:pt idx="201">
                        <c:v>475.22563292484642</c:v>
                      </c:pt>
                      <c:pt idx="202">
                        <c:v>73.878147428636453</c:v>
                      </c:pt>
                      <c:pt idx="203">
                        <c:v>141.05055512857211</c:v>
                      </c:pt>
                      <c:pt idx="204">
                        <c:v>220.19643856697991</c:v>
                      </c:pt>
                      <c:pt idx="205">
                        <c:v>338.84895307076931</c:v>
                      </c:pt>
                      <c:pt idx="206">
                        <c:v>397.50146757455929</c:v>
                      </c:pt>
                      <c:pt idx="207">
                        <c:v>336.64735101296651</c:v>
                      </c:pt>
                      <c:pt idx="208">
                        <c:v>483.81975871290263</c:v>
                      </c:pt>
                      <c:pt idx="209">
                        <c:v>504.44574895516382</c:v>
                      </c:pt>
                      <c:pt idx="210">
                        <c:v>491.61815665509988</c:v>
                      </c:pt>
                      <c:pt idx="211">
                        <c:v>380.2706711588894</c:v>
                      </c:pt>
                      <c:pt idx="212">
                        <c:v>259.41655459729668</c:v>
                      </c:pt>
                      <c:pt idx="213">
                        <c:v>518.0690691010866</c:v>
                      </c:pt>
                      <c:pt idx="214">
                        <c:v>367.21495253949388</c:v>
                      </c:pt>
                      <c:pt idx="215">
                        <c:v>504.38736023942971</c:v>
                      </c:pt>
                      <c:pt idx="216">
                        <c:v>363.03987474321963</c:v>
                      </c:pt>
                      <c:pt idx="217">
                        <c:v>271.69238924700949</c:v>
                      </c:pt>
                      <c:pt idx="218">
                        <c:v>460.83827268541631</c:v>
                      </c:pt>
                      <c:pt idx="219">
                        <c:v>238.01068038535249</c:v>
                      </c:pt>
                      <c:pt idx="220">
                        <c:v>416.66319488914291</c:v>
                      </c:pt>
                      <c:pt idx="221">
                        <c:v>405.80907832754968</c:v>
                      </c:pt>
                      <c:pt idx="222">
                        <c:v>194.46159283133969</c:v>
                      </c:pt>
                      <c:pt idx="223">
                        <c:v>273.60747626974688</c:v>
                      </c:pt>
                      <c:pt idx="224">
                        <c:v>240.77988396968291</c:v>
                      </c:pt>
                      <c:pt idx="225">
                        <c:v>259.43239847347257</c:v>
                      </c:pt>
                      <c:pt idx="226">
                        <c:v>408.57828191188008</c:v>
                      </c:pt>
                      <c:pt idx="227">
                        <c:v>157.2307964156698</c:v>
                      </c:pt>
                      <c:pt idx="228">
                        <c:v>106.3766798540771</c:v>
                      </c:pt>
                      <c:pt idx="229">
                        <c:v>63.549087554013788</c:v>
                      </c:pt>
                      <c:pt idx="230">
                        <c:v>522.20160205780303</c:v>
                      </c:pt>
                      <c:pt idx="231">
                        <c:v>191.34748549621099</c:v>
                      </c:pt>
                      <c:pt idx="232">
                        <c:v>0</c:v>
                      </c:pt>
                      <c:pt idx="233">
                        <c:v>349.14588343840768</c:v>
                      </c:pt>
                      <c:pt idx="234">
                        <c:v>537.79839794219765</c:v>
                      </c:pt>
                      <c:pt idx="235">
                        <c:v>205.46417457675119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589-47DC-A095-779C8A67326B}"/>
                  </c:ext>
                </c:extLst>
              </c15:ser>
            </c15:filteredScatterSeries>
            <c15:filteredScatterSeries>
              <c15:ser>
                <c:idx val="17"/>
                <c:order val="37"/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HOAc!$AZ$2:$AZ$241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90.1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90</c:v>
                      </c:pt>
                      <c:pt idx="4">
                        <c:v>90.1</c:v>
                      </c:pt>
                      <c:pt idx="5">
                        <c:v>90.1</c:v>
                      </c:pt>
                      <c:pt idx="6">
                        <c:v>90.1</c:v>
                      </c:pt>
                      <c:pt idx="7">
                        <c:v>90.1</c:v>
                      </c:pt>
                      <c:pt idx="8">
                        <c:v>90.2</c:v>
                      </c:pt>
                      <c:pt idx="9">
                        <c:v>90.1</c:v>
                      </c:pt>
                      <c:pt idx="10">
                        <c:v>90.1</c:v>
                      </c:pt>
                      <c:pt idx="11">
                        <c:v>90.1</c:v>
                      </c:pt>
                      <c:pt idx="12">
                        <c:v>90.1</c:v>
                      </c:pt>
                      <c:pt idx="13">
                        <c:v>90.2</c:v>
                      </c:pt>
                      <c:pt idx="14">
                        <c:v>90.2</c:v>
                      </c:pt>
                      <c:pt idx="15">
                        <c:v>90.2</c:v>
                      </c:pt>
                      <c:pt idx="16">
                        <c:v>90.2</c:v>
                      </c:pt>
                      <c:pt idx="17">
                        <c:v>90.2</c:v>
                      </c:pt>
                      <c:pt idx="18">
                        <c:v>90.2</c:v>
                      </c:pt>
                      <c:pt idx="19">
                        <c:v>90.2</c:v>
                      </c:pt>
                      <c:pt idx="20">
                        <c:v>90.3</c:v>
                      </c:pt>
                      <c:pt idx="21">
                        <c:v>90.5</c:v>
                      </c:pt>
                      <c:pt idx="22">
                        <c:v>91</c:v>
                      </c:pt>
                      <c:pt idx="23">
                        <c:v>91.7</c:v>
                      </c:pt>
                      <c:pt idx="24">
                        <c:v>92.8</c:v>
                      </c:pt>
                      <c:pt idx="25">
                        <c:v>94.5</c:v>
                      </c:pt>
                      <c:pt idx="26">
                        <c:v>96.6</c:v>
                      </c:pt>
                      <c:pt idx="27">
                        <c:v>99.3</c:v>
                      </c:pt>
                      <c:pt idx="28">
                        <c:v>101.6</c:v>
                      </c:pt>
                      <c:pt idx="29">
                        <c:v>104.8</c:v>
                      </c:pt>
                      <c:pt idx="30">
                        <c:v>107.7</c:v>
                      </c:pt>
                      <c:pt idx="31">
                        <c:v>110.7</c:v>
                      </c:pt>
                      <c:pt idx="32">
                        <c:v>113.3</c:v>
                      </c:pt>
                      <c:pt idx="33">
                        <c:v>115.8</c:v>
                      </c:pt>
                      <c:pt idx="34">
                        <c:v>118.1</c:v>
                      </c:pt>
                      <c:pt idx="35">
                        <c:v>120.6</c:v>
                      </c:pt>
                      <c:pt idx="36">
                        <c:v>122.7</c:v>
                      </c:pt>
                      <c:pt idx="37">
                        <c:v>124.8</c:v>
                      </c:pt>
                      <c:pt idx="38">
                        <c:v>127.2</c:v>
                      </c:pt>
                      <c:pt idx="39">
                        <c:v>129.30000000000001</c:v>
                      </c:pt>
                      <c:pt idx="40">
                        <c:v>131.5</c:v>
                      </c:pt>
                      <c:pt idx="41">
                        <c:v>133.69999999999999</c:v>
                      </c:pt>
                      <c:pt idx="42">
                        <c:v>136.19999999999999</c:v>
                      </c:pt>
                      <c:pt idx="43">
                        <c:v>138.4</c:v>
                      </c:pt>
                      <c:pt idx="44">
                        <c:v>141</c:v>
                      </c:pt>
                      <c:pt idx="45">
                        <c:v>143.19999999999999</c:v>
                      </c:pt>
                      <c:pt idx="46">
                        <c:v>145.5</c:v>
                      </c:pt>
                      <c:pt idx="47">
                        <c:v>147.80000000000001</c:v>
                      </c:pt>
                      <c:pt idx="48">
                        <c:v>150.4</c:v>
                      </c:pt>
                      <c:pt idx="49">
                        <c:v>152.69999999999999</c:v>
                      </c:pt>
                      <c:pt idx="50">
                        <c:v>155</c:v>
                      </c:pt>
                      <c:pt idx="51">
                        <c:v>157.6</c:v>
                      </c:pt>
                      <c:pt idx="52">
                        <c:v>159.9</c:v>
                      </c:pt>
                      <c:pt idx="53">
                        <c:v>162.1</c:v>
                      </c:pt>
                      <c:pt idx="54">
                        <c:v>164.4</c:v>
                      </c:pt>
                      <c:pt idx="55">
                        <c:v>167.1</c:v>
                      </c:pt>
                      <c:pt idx="56">
                        <c:v>169.3</c:v>
                      </c:pt>
                      <c:pt idx="57">
                        <c:v>171.7</c:v>
                      </c:pt>
                      <c:pt idx="58">
                        <c:v>173.9</c:v>
                      </c:pt>
                      <c:pt idx="59">
                        <c:v>176.6</c:v>
                      </c:pt>
                      <c:pt idx="60">
                        <c:v>178.8</c:v>
                      </c:pt>
                      <c:pt idx="61">
                        <c:v>181.5</c:v>
                      </c:pt>
                      <c:pt idx="62">
                        <c:v>183.8</c:v>
                      </c:pt>
                      <c:pt idx="63">
                        <c:v>186.1</c:v>
                      </c:pt>
                      <c:pt idx="64">
                        <c:v>188.8</c:v>
                      </c:pt>
                      <c:pt idx="65">
                        <c:v>191.1</c:v>
                      </c:pt>
                      <c:pt idx="66">
                        <c:v>193.4</c:v>
                      </c:pt>
                      <c:pt idx="67">
                        <c:v>196</c:v>
                      </c:pt>
                      <c:pt idx="68">
                        <c:v>198.4</c:v>
                      </c:pt>
                      <c:pt idx="69">
                        <c:v>201</c:v>
                      </c:pt>
                      <c:pt idx="70">
                        <c:v>203.3</c:v>
                      </c:pt>
                      <c:pt idx="71">
                        <c:v>205.7</c:v>
                      </c:pt>
                      <c:pt idx="72">
                        <c:v>208.3</c:v>
                      </c:pt>
                      <c:pt idx="73">
                        <c:v>210.5</c:v>
                      </c:pt>
                      <c:pt idx="74">
                        <c:v>213.2</c:v>
                      </c:pt>
                      <c:pt idx="75">
                        <c:v>215.5</c:v>
                      </c:pt>
                      <c:pt idx="76">
                        <c:v>217.7</c:v>
                      </c:pt>
                      <c:pt idx="77">
                        <c:v>220</c:v>
                      </c:pt>
                      <c:pt idx="78">
                        <c:v>222.6</c:v>
                      </c:pt>
                      <c:pt idx="79">
                        <c:v>224.9</c:v>
                      </c:pt>
                      <c:pt idx="80">
                        <c:v>227.2</c:v>
                      </c:pt>
                      <c:pt idx="81">
                        <c:v>229.5</c:v>
                      </c:pt>
                      <c:pt idx="82">
                        <c:v>232.1</c:v>
                      </c:pt>
                      <c:pt idx="83">
                        <c:v>234.4</c:v>
                      </c:pt>
                      <c:pt idx="84">
                        <c:v>236.7</c:v>
                      </c:pt>
                      <c:pt idx="85">
                        <c:v>239</c:v>
                      </c:pt>
                      <c:pt idx="86">
                        <c:v>241.6</c:v>
                      </c:pt>
                      <c:pt idx="87">
                        <c:v>243.9</c:v>
                      </c:pt>
                      <c:pt idx="88">
                        <c:v>246.5</c:v>
                      </c:pt>
                      <c:pt idx="89">
                        <c:v>249.1</c:v>
                      </c:pt>
                      <c:pt idx="90">
                        <c:v>251.4</c:v>
                      </c:pt>
                      <c:pt idx="91">
                        <c:v>253.7</c:v>
                      </c:pt>
                      <c:pt idx="92">
                        <c:v>257.60000000000002</c:v>
                      </c:pt>
                      <c:pt idx="93">
                        <c:v>259.89999999999998</c:v>
                      </c:pt>
                      <c:pt idx="94">
                        <c:v>262.2</c:v>
                      </c:pt>
                      <c:pt idx="95">
                        <c:v>264.8</c:v>
                      </c:pt>
                      <c:pt idx="96">
                        <c:v>267.10000000000002</c:v>
                      </c:pt>
                      <c:pt idx="97">
                        <c:v>269.7</c:v>
                      </c:pt>
                      <c:pt idx="98">
                        <c:v>272</c:v>
                      </c:pt>
                      <c:pt idx="99">
                        <c:v>274.60000000000002</c:v>
                      </c:pt>
                      <c:pt idx="100">
                        <c:v>276.89999999999998</c:v>
                      </c:pt>
                      <c:pt idx="101">
                        <c:v>279.10000000000002</c:v>
                      </c:pt>
                      <c:pt idx="102">
                        <c:v>281.7</c:v>
                      </c:pt>
                      <c:pt idx="103">
                        <c:v>284</c:v>
                      </c:pt>
                      <c:pt idx="104">
                        <c:v>286.3</c:v>
                      </c:pt>
                      <c:pt idx="105">
                        <c:v>288.60000000000002</c:v>
                      </c:pt>
                      <c:pt idx="106">
                        <c:v>290.89999999999998</c:v>
                      </c:pt>
                      <c:pt idx="107">
                        <c:v>293.2</c:v>
                      </c:pt>
                      <c:pt idx="108">
                        <c:v>295.8</c:v>
                      </c:pt>
                      <c:pt idx="109">
                        <c:v>298.10000000000002</c:v>
                      </c:pt>
                      <c:pt idx="110">
                        <c:v>300.39999999999998</c:v>
                      </c:pt>
                      <c:pt idx="111">
                        <c:v>303</c:v>
                      </c:pt>
                      <c:pt idx="112">
                        <c:v>305.3</c:v>
                      </c:pt>
                      <c:pt idx="113">
                        <c:v>307.89999999999998</c:v>
                      </c:pt>
                      <c:pt idx="114">
                        <c:v>310.2</c:v>
                      </c:pt>
                      <c:pt idx="115">
                        <c:v>312.5</c:v>
                      </c:pt>
                      <c:pt idx="116">
                        <c:v>314.7</c:v>
                      </c:pt>
                      <c:pt idx="117">
                        <c:v>317.3</c:v>
                      </c:pt>
                      <c:pt idx="118">
                        <c:v>319.60000000000002</c:v>
                      </c:pt>
                      <c:pt idx="119">
                        <c:v>321.89999999999998</c:v>
                      </c:pt>
                      <c:pt idx="120">
                        <c:v>324.2</c:v>
                      </c:pt>
                      <c:pt idx="121">
                        <c:v>326.8</c:v>
                      </c:pt>
                      <c:pt idx="122">
                        <c:v>329.1</c:v>
                      </c:pt>
                      <c:pt idx="123">
                        <c:v>331.3</c:v>
                      </c:pt>
                      <c:pt idx="124">
                        <c:v>333.9</c:v>
                      </c:pt>
                      <c:pt idx="125">
                        <c:v>336.3</c:v>
                      </c:pt>
                      <c:pt idx="126">
                        <c:v>338.9</c:v>
                      </c:pt>
                      <c:pt idx="127">
                        <c:v>341.2</c:v>
                      </c:pt>
                      <c:pt idx="128">
                        <c:v>343.4</c:v>
                      </c:pt>
                      <c:pt idx="129">
                        <c:v>345.8</c:v>
                      </c:pt>
                      <c:pt idx="130">
                        <c:v>348.4</c:v>
                      </c:pt>
                      <c:pt idx="131">
                        <c:v>350.7</c:v>
                      </c:pt>
                      <c:pt idx="132">
                        <c:v>353</c:v>
                      </c:pt>
                      <c:pt idx="133">
                        <c:v>355.6</c:v>
                      </c:pt>
                      <c:pt idx="134">
                        <c:v>357.9</c:v>
                      </c:pt>
                      <c:pt idx="135">
                        <c:v>360.2</c:v>
                      </c:pt>
                      <c:pt idx="136">
                        <c:v>362.5</c:v>
                      </c:pt>
                      <c:pt idx="137">
                        <c:v>365.1</c:v>
                      </c:pt>
                      <c:pt idx="138">
                        <c:v>367.4</c:v>
                      </c:pt>
                      <c:pt idx="139">
                        <c:v>369.6</c:v>
                      </c:pt>
                      <c:pt idx="140">
                        <c:v>372.3</c:v>
                      </c:pt>
                      <c:pt idx="141">
                        <c:v>374.5</c:v>
                      </c:pt>
                      <c:pt idx="142">
                        <c:v>376.8</c:v>
                      </c:pt>
                      <c:pt idx="143">
                        <c:v>379.1</c:v>
                      </c:pt>
                      <c:pt idx="144">
                        <c:v>381.7</c:v>
                      </c:pt>
                      <c:pt idx="145">
                        <c:v>384</c:v>
                      </c:pt>
                      <c:pt idx="146">
                        <c:v>386.3</c:v>
                      </c:pt>
                      <c:pt idx="147">
                        <c:v>388.9</c:v>
                      </c:pt>
                      <c:pt idx="148">
                        <c:v>391.2</c:v>
                      </c:pt>
                      <c:pt idx="149">
                        <c:v>393.4</c:v>
                      </c:pt>
                      <c:pt idx="150">
                        <c:v>396.1</c:v>
                      </c:pt>
                      <c:pt idx="151">
                        <c:v>398.3</c:v>
                      </c:pt>
                      <c:pt idx="152">
                        <c:v>400.6</c:v>
                      </c:pt>
                      <c:pt idx="153">
                        <c:v>402.5</c:v>
                      </c:pt>
                      <c:pt idx="154">
                        <c:v>405.4</c:v>
                      </c:pt>
                      <c:pt idx="155">
                        <c:v>407.7</c:v>
                      </c:pt>
                      <c:pt idx="156">
                        <c:v>410</c:v>
                      </c:pt>
                      <c:pt idx="157">
                        <c:v>412.6</c:v>
                      </c:pt>
                      <c:pt idx="158">
                        <c:v>414.9</c:v>
                      </c:pt>
                      <c:pt idx="159">
                        <c:v>417.2</c:v>
                      </c:pt>
                      <c:pt idx="160">
                        <c:v>419.5</c:v>
                      </c:pt>
                      <c:pt idx="161">
                        <c:v>422.1</c:v>
                      </c:pt>
                      <c:pt idx="162">
                        <c:v>424</c:v>
                      </c:pt>
                      <c:pt idx="163">
                        <c:v>426.6</c:v>
                      </c:pt>
                      <c:pt idx="164">
                        <c:v>428.9</c:v>
                      </c:pt>
                      <c:pt idx="165">
                        <c:v>431.5</c:v>
                      </c:pt>
                      <c:pt idx="166">
                        <c:v>433.8</c:v>
                      </c:pt>
                      <c:pt idx="167">
                        <c:v>436</c:v>
                      </c:pt>
                      <c:pt idx="168">
                        <c:v>438.3</c:v>
                      </c:pt>
                      <c:pt idx="169">
                        <c:v>440.9</c:v>
                      </c:pt>
                      <c:pt idx="170">
                        <c:v>443.2</c:v>
                      </c:pt>
                      <c:pt idx="171">
                        <c:v>445.5</c:v>
                      </c:pt>
                      <c:pt idx="172">
                        <c:v>447.7</c:v>
                      </c:pt>
                      <c:pt idx="173">
                        <c:v>450</c:v>
                      </c:pt>
                      <c:pt idx="174">
                        <c:v>452.6</c:v>
                      </c:pt>
                      <c:pt idx="175">
                        <c:v>454.9</c:v>
                      </c:pt>
                      <c:pt idx="176">
                        <c:v>457.5</c:v>
                      </c:pt>
                      <c:pt idx="177">
                        <c:v>459.8</c:v>
                      </c:pt>
                      <c:pt idx="178">
                        <c:v>462.4</c:v>
                      </c:pt>
                      <c:pt idx="179">
                        <c:v>464.7</c:v>
                      </c:pt>
                      <c:pt idx="180">
                        <c:v>466.9</c:v>
                      </c:pt>
                      <c:pt idx="181">
                        <c:v>469.2</c:v>
                      </c:pt>
                      <c:pt idx="182">
                        <c:v>471.5</c:v>
                      </c:pt>
                      <c:pt idx="183">
                        <c:v>474.1</c:v>
                      </c:pt>
                      <c:pt idx="184">
                        <c:v>476.1</c:v>
                      </c:pt>
                      <c:pt idx="185">
                        <c:v>479</c:v>
                      </c:pt>
                      <c:pt idx="186">
                        <c:v>481.2</c:v>
                      </c:pt>
                      <c:pt idx="187">
                        <c:v>483.5</c:v>
                      </c:pt>
                      <c:pt idx="188">
                        <c:v>485.8</c:v>
                      </c:pt>
                      <c:pt idx="189">
                        <c:v>488.4</c:v>
                      </c:pt>
                      <c:pt idx="190">
                        <c:v>490.7</c:v>
                      </c:pt>
                      <c:pt idx="191">
                        <c:v>492.9</c:v>
                      </c:pt>
                      <c:pt idx="192">
                        <c:v>495.2</c:v>
                      </c:pt>
                      <c:pt idx="193">
                        <c:v>497.9</c:v>
                      </c:pt>
                      <c:pt idx="194">
                        <c:v>500.1</c:v>
                      </c:pt>
                      <c:pt idx="195">
                        <c:v>502.3</c:v>
                      </c:pt>
                      <c:pt idx="196">
                        <c:v>505</c:v>
                      </c:pt>
                      <c:pt idx="197">
                        <c:v>506.9</c:v>
                      </c:pt>
                      <c:pt idx="198">
                        <c:v>509.5</c:v>
                      </c:pt>
                      <c:pt idx="199">
                        <c:v>511.8</c:v>
                      </c:pt>
                      <c:pt idx="200">
                        <c:v>514</c:v>
                      </c:pt>
                      <c:pt idx="201">
                        <c:v>516.6</c:v>
                      </c:pt>
                      <c:pt idx="202">
                        <c:v>518.9</c:v>
                      </c:pt>
                      <c:pt idx="203">
                        <c:v>521.20000000000005</c:v>
                      </c:pt>
                      <c:pt idx="204">
                        <c:v>523.79999999999995</c:v>
                      </c:pt>
                      <c:pt idx="205">
                        <c:v>526</c:v>
                      </c:pt>
                      <c:pt idx="206">
                        <c:v>528.29999999999995</c:v>
                      </c:pt>
                      <c:pt idx="207">
                        <c:v>530.6</c:v>
                      </c:pt>
                      <c:pt idx="208">
                        <c:v>533.1</c:v>
                      </c:pt>
                      <c:pt idx="209">
                        <c:v>535.1</c:v>
                      </c:pt>
                      <c:pt idx="210">
                        <c:v>537.70000000000005</c:v>
                      </c:pt>
                      <c:pt idx="211">
                        <c:v>540</c:v>
                      </c:pt>
                      <c:pt idx="212">
                        <c:v>542.6</c:v>
                      </c:pt>
                      <c:pt idx="213">
                        <c:v>544.79999999999995</c:v>
                      </c:pt>
                      <c:pt idx="214">
                        <c:v>547</c:v>
                      </c:pt>
                      <c:pt idx="215">
                        <c:v>549.6</c:v>
                      </c:pt>
                      <c:pt idx="216">
                        <c:v>551.9</c:v>
                      </c:pt>
                      <c:pt idx="217">
                        <c:v>554.5</c:v>
                      </c:pt>
                      <c:pt idx="218">
                        <c:v>556.79999999999995</c:v>
                      </c:pt>
                      <c:pt idx="219">
                        <c:v>559</c:v>
                      </c:pt>
                      <c:pt idx="220">
                        <c:v>561.6</c:v>
                      </c:pt>
                      <c:pt idx="221">
                        <c:v>563.9</c:v>
                      </c:pt>
                      <c:pt idx="222">
                        <c:v>566.5</c:v>
                      </c:pt>
                      <c:pt idx="223">
                        <c:v>568.70000000000005</c:v>
                      </c:pt>
                      <c:pt idx="224">
                        <c:v>571</c:v>
                      </c:pt>
                      <c:pt idx="225">
                        <c:v>573.20000000000005</c:v>
                      </c:pt>
                      <c:pt idx="226">
                        <c:v>575.5</c:v>
                      </c:pt>
                      <c:pt idx="227">
                        <c:v>578.1</c:v>
                      </c:pt>
                      <c:pt idx="228">
                        <c:v>580.29999999999995</c:v>
                      </c:pt>
                      <c:pt idx="229">
                        <c:v>582.6</c:v>
                      </c:pt>
                      <c:pt idx="230">
                        <c:v>584.9</c:v>
                      </c:pt>
                      <c:pt idx="231">
                        <c:v>587.1</c:v>
                      </c:pt>
                      <c:pt idx="232">
                        <c:v>589.70000000000005</c:v>
                      </c:pt>
                      <c:pt idx="233">
                        <c:v>592</c:v>
                      </c:pt>
                      <c:pt idx="234">
                        <c:v>594.20000000000005</c:v>
                      </c:pt>
                      <c:pt idx="235">
                        <c:v>596.4</c:v>
                      </c:pt>
                      <c:pt idx="236">
                        <c:v>599</c:v>
                      </c:pt>
                      <c:pt idx="237">
                        <c:v>601.29999999999995</c:v>
                      </c:pt>
                      <c:pt idx="238">
                        <c:v>603.5</c:v>
                      </c:pt>
                      <c:pt idx="239">
                        <c:v>605.79999999999995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HOAc!$BA$2:$BA$241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279.15117912629762</c:v>
                      </c:pt>
                      <c:pt idx="1">
                        <c:v>539.90946395269282</c:v>
                      </c:pt>
                      <c:pt idx="2">
                        <c:v>989.90946395269282</c:v>
                      </c:pt>
                      <c:pt idx="3">
                        <c:v>819.90946395269282</c:v>
                      </c:pt>
                      <c:pt idx="4">
                        <c:v>1199.1511791262981</c:v>
                      </c:pt>
                      <c:pt idx="5">
                        <c:v>969.15117912629762</c:v>
                      </c:pt>
                      <c:pt idx="6">
                        <c:v>939.15117912629762</c:v>
                      </c:pt>
                      <c:pt idx="7">
                        <c:v>1189.1511791262981</c:v>
                      </c:pt>
                      <c:pt idx="8">
                        <c:v>988.39289429990276</c:v>
                      </c:pt>
                      <c:pt idx="9">
                        <c:v>1409.1511791262981</c:v>
                      </c:pt>
                      <c:pt idx="10">
                        <c:v>1329.1511791262981</c:v>
                      </c:pt>
                      <c:pt idx="11">
                        <c:v>1159.1511791262981</c:v>
                      </c:pt>
                      <c:pt idx="12">
                        <c:v>1319.1511791262981</c:v>
                      </c:pt>
                      <c:pt idx="13">
                        <c:v>1308.392894299903</c:v>
                      </c:pt>
                      <c:pt idx="14">
                        <c:v>1368.392894299903</c:v>
                      </c:pt>
                      <c:pt idx="15">
                        <c:v>1588.392894299903</c:v>
                      </c:pt>
                      <c:pt idx="16">
                        <c:v>1438.392894299903</c:v>
                      </c:pt>
                      <c:pt idx="17">
                        <c:v>1218.392894299903</c:v>
                      </c:pt>
                      <c:pt idx="18">
                        <c:v>1598.392894299903</c:v>
                      </c:pt>
                      <c:pt idx="19">
                        <c:v>1528.392894299903</c:v>
                      </c:pt>
                      <c:pt idx="20">
                        <c:v>1437.6346094735079</c:v>
                      </c:pt>
                      <c:pt idx="21">
                        <c:v>1446.118039820718</c:v>
                      </c:pt>
                      <c:pt idx="22">
                        <c:v>1652.326615688743</c:v>
                      </c:pt>
                      <c:pt idx="23">
                        <c:v>2007.018621903979</c:v>
                      </c:pt>
                      <c:pt idx="24">
                        <c:v>2398.6774888136329</c:v>
                      </c:pt>
                      <c:pt idx="25">
                        <c:v>2415.7866467649192</c:v>
                      </c:pt>
                      <c:pt idx="26">
                        <c:v>2229.8626654106261</c:v>
                      </c:pt>
                      <c:pt idx="27">
                        <c:v>2409.3889750979611</c:v>
                      </c:pt>
                      <c:pt idx="28">
                        <c:v>2271.9484240908769</c:v>
                      </c:pt>
                      <c:pt idx="29">
                        <c:v>2017.6833096462381</c:v>
                      </c:pt>
                      <c:pt idx="30">
                        <c:v>1965.693049680784</c:v>
                      </c:pt>
                      <c:pt idx="31">
                        <c:v>1722.9445048889349</c:v>
                      </c:pt>
                      <c:pt idx="32">
                        <c:v>1863.229099402666</c:v>
                      </c:pt>
                      <c:pt idx="33">
                        <c:v>1754.271978742792</c:v>
                      </c:pt>
                      <c:pt idx="34">
                        <c:v>1716.8314277357081</c:v>
                      </c:pt>
                      <c:pt idx="35">
                        <c:v>2037.874307075833</c:v>
                      </c:pt>
                      <c:pt idx="36">
                        <c:v>1771.950325721539</c:v>
                      </c:pt>
                      <c:pt idx="37">
                        <c:v>1826.026344367245</c:v>
                      </c:pt>
                      <c:pt idx="38">
                        <c:v>1777.8275085337659</c:v>
                      </c:pt>
                      <c:pt idx="39">
                        <c:v>1651.9035271794719</c:v>
                      </c:pt>
                      <c:pt idx="40">
                        <c:v>1735.221260998783</c:v>
                      </c:pt>
                      <c:pt idx="41">
                        <c:v>1838.5389948180939</c:v>
                      </c:pt>
                      <c:pt idx="42">
                        <c:v>2009.5818741582191</c:v>
                      </c:pt>
                      <c:pt idx="43">
                        <c:v>1592.89960797753</c:v>
                      </c:pt>
                      <c:pt idx="44">
                        <c:v>1753.184202491261</c:v>
                      </c:pt>
                      <c:pt idx="45">
                        <c:v>1846.501936310571</c:v>
                      </c:pt>
                      <c:pt idx="46">
                        <c:v>1829.061385303487</c:v>
                      </c:pt>
                      <c:pt idx="47">
                        <c:v>1951.620834296403</c:v>
                      </c:pt>
                      <c:pt idx="48">
                        <c:v>1761.905428810134</c:v>
                      </c:pt>
                      <c:pt idx="49">
                        <c:v>1654.464877803051</c:v>
                      </c:pt>
                      <c:pt idx="50">
                        <c:v>1687.0243267959661</c:v>
                      </c:pt>
                      <c:pt idx="51">
                        <c:v>2137.3089213096969</c:v>
                      </c:pt>
                      <c:pt idx="52">
                        <c:v>1679.8683703026129</c:v>
                      </c:pt>
                      <c:pt idx="53">
                        <c:v>1813.186104121924</c:v>
                      </c:pt>
                      <c:pt idx="54">
                        <c:v>1945.74555311484</c:v>
                      </c:pt>
                      <c:pt idx="55">
                        <c:v>1835.271862802176</c:v>
                      </c:pt>
                      <c:pt idx="56">
                        <c:v>1488.589596621486</c:v>
                      </c:pt>
                      <c:pt idx="57">
                        <c:v>1960.3907607880069</c:v>
                      </c:pt>
                      <c:pt idx="58">
                        <c:v>1723.708494607318</c:v>
                      </c:pt>
                      <c:pt idx="59">
                        <c:v>1653.2348042946539</c:v>
                      </c:pt>
                      <c:pt idx="60">
                        <c:v>1966.5525381139639</c:v>
                      </c:pt>
                      <c:pt idx="61">
                        <c:v>1856.078847801301</c:v>
                      </c:pt>
                      <c:pt idx="62">
                        <c:v>1658.638296794217</c:v>
                      </c:pt>
                      <c:pt idx="63">
                        <c:v>1691.197745787133</c:v>
                      </c:pt>
                      <c:pt idx="64">
                        <c:v>1760.7240554744681</c:v>
                      </c:pt>
                      <c:pt idx="65">
                        <c:v>1623.2835044673841</c:v>
                      </c:pt>
                      <c:pt idx="66">
                        <c:v>2065.8429534603001</c:v>
                      </c:pt>
                      <c:pt idx="67">
                        <c:v>1376.1275479740309</c:v>
                      </c:pt>
                      <c:pt idx="68">
                        <c:v>1687.9287121405521</c:v>
                      </c:pt>
                      <c:pt idx="69">
                        <c:v>1888.2133066542831</c:v>
                      </c:pt>
                      <c:pt idx="70">
                        <c:v>1830.772755647198</c:v>
                      </c:pt>
                      <c:pt idx="71">
                        <c:v>1832.5739198137189</c:v>
                      </c:pt>
                      <c:pt idx="72">
                        <c:v>1662.8585143274499</c:v>
                      </c:pt>
                      <c:pt idx="73">
                        <c:v>1576.1762481467611</c:v>
                      </c:pt>
                      <c:pt idx="74">
                        <c:v>1645.702557834097</c:v>
                      </c:pt>
                      <c:pt idx="75">
                        <c:v>1548.262006827013</c:v>
                      </c:pt>
                      <c:pt idx="76">
                        <c:v>1841.5797406463239</c:v>
                      </c:pt>
                      <c:pt idx="77">
                        <c:v>1594.1391896392399</c:v>
                      </c:pt>
                      <c:pt idx="78">
                        <c:v>1794.4237841529709</c:v>
                      </c:pt>
                      <c:pt idx="79">
                        <c:v>1866.983233145887</c:v>
                      </c:pt>
                      <c:pt idx="80">
                        <c:v>1479.5426821388021</c:v>
                      </c:pt>
                      <c:pt idx="81">
                        <c:v>1602.1021311317179</c:v>
                      </c:pt>
                      <c:pt idx="82">
                        <c:v>1592.386725645448</c:v>
                      </c:pt>
                      <c:pt idx="83">
                        <c:v>1494.9461746383649</c:v>
                      </c:pt>
                      <c:pt idx="84">
                        <c:v>1617.5056236312801</c:v>
                      </c:pt>
                      <c:pt idx="85">
                        <c:v>1420.0650726241961</c:v>
                      </c:pt>
                      <c:pt idx="86">
                        <c:v>1630.3496671379271</c:v>
                      </c:pt>
                      <c:pt idx="87">
                        <c:v>2022.9091161308429</c:v>
                      </c:pt>
                      <c:pt idx="88">
                        <c:v>1473.1937106445739</c:v>
                      </c:pt>
                      <c:pt idx="89">
                        <c:v>1463.4783051583049</c:v>
                      </c:pt>
                      <c:pt idx="90">
                        <c:v>1666.037754151221</c:v>
                      </c:pt>
                      <c:pt idx="91">
                        <c:v>1818.597203144137</c:v>
                      </c:pt>
                      <c:pt idx="92">
                        <c:v>1399.024094914733</c:v>
                      </c:pt>
                      <c:pt idx="93">
                        <c:v>1541.5835439076491</c:v>
                      </c:pt>
                      <c:pt idx="94">
                        <c:v>1224.1429929005651</c:v>
                      </c:pt>
                      <c:pt idx="95">
                        <c:v>1554.427587414295</c:v>
                      </c:pt>
                      <c:pt idx="96">
                        <c:v>1676.987036407211</c:v>
                      </c:pt>
                      <c:pt idx="97">
                        <c:v>1837.271630920942</c:v>
                      </c:pt>
                      <c:pt idx="98">
                        <c:v>1529.831079913858</c:v>
                      </c:pt>
                      <c:pt idx="99">
                        <c:v>1750.1156744275891</c:v>
                      </c:pt>
                      <c:pt idx="100">
                        <c:v>1742.6751234205051</c:v>
                      </c:pt>
                      <c:pt idx="101">
                        <c:v>1355.992857239816</c:v>
                      </c:pt>
                      <c:pt idx="102">
                        <c:v>1856.277451753547</c:v>
                      </c:pt>
                      <c:pt idx="103">
                        <c:v>1768.836900746463</c:v>
                      </c:pt>
                      <c:pt idx="104">
                        <c:v>1541.396349739379</c:v>
                      </c:pt>
                      <c:pt idx="105">
                        <c:v>1613.9557987322939</c:v>
                      </c:pt>
                      <c:pt idx="106">
                        <c:v>1516.5152477252111</c:v>
                      </c:pt>
                      <c:pt idx="107">
                        <c:v>1459.074696718126</c:v>
                      </c:pt>
                      <c:pt idx="108">
                        <c:v>1399.3592912318561</c:v>
                      </c:pt>
                      <c:pt idx="109">
                        <c:v>1771.9187402247719</c:v>
                      </c:pt>
                      <c:pt idx="110">
                        <c:v>1644.4781892176891</c:v>
                      </c:pt>
                      <c:pt idx="111">
                        <c:v>1234.7627837314189</c:v>
                      </c:pt>
                      <c:pt idx="112">
                        <c:v>1357.322232724335</c:v>
                      </c:pt>
                      <c:pt idx="113">
                        <c:v>1337.606827238066</c:v>
                      </c:pt>
                      <c:pt idx="114">
                        <c:v>1270.166276230982</c:v>
                      </c:pt>
                      <c:pt idx="115">
                        <c:v>1312.7257252238981</c:v>
                      </c:pt>
                      <c:pt idx="116">
                        <c:v>1416.0434590432089</c:v>
                      </c:pt>
                      <c:pt idx="117">
                        <c:v>1196.328053556939</c:v>
                      </c:pt>
                      <c:pt idx="118">
                        <c:v>1558.887502549856</c:v>
                      </c:pt>
                      <c:pt idx="119">
                        <c:v>1401.446951542772</c:v>
                      </c:pt>
                      <c:pt idx="120">
                        <c:v>1274.006400535688</c:v>
                      </c:pt>
                      <c:pt idx="121">
                        <c:v>1324.2909950494179</c:v>
                      </c:pt>
                      <c:pt idx="122">
                        <c:v>1376.850444042333</c:v>
                      </c:pt>
                      <c:pt idx="123">
                        <c:v>1320.1681778616451</c:v>
                      </c:pt>
                      <c:pt idx="124">
                        <c:v>1370.4527723753761</c:v>
                      </c:pt>
                      <c:pt idx="125">
                        <c:v>1322.2539365418961</c:v>
                      </c:pt>
                      <c:pt idx="126">
                        <c:v>1662.538531055628</c:v>
                      </c:pt>
                      <c:pt idx="127">
                        <c:v>1505.0979800485429</c:v>
                      </c:pt>
                      <c:pt idx="128">
                        <c:v>1328.415713867854</c:v>
                      </c:pt>
                      <c:pt idx="129">
                        <c:v>1630.216878034375</c:v>
                      </c:pt>
                      <c:pt idx="130">
                        <c:v>1160.501472548106</c:v>
                      </c:pt>
                      <c:pt idx="131">
                        <c:v>1403.060921541022</c:v>
                      </c:pt>
                      <c:pt idx="132">
                        <c:v>1375.6203705339381</c:v>
                      </c:pt>
                      <c:pt idx="133">
                        <c:v>1295.9049650476691</c:v>
                      </c:pt>
                      <c:pt idx="134">
                        <c:v>1348.464414040584</c:v>
                      </c:pt>
                      <c:pt idx="135">
                        <c:v>1201.0238630335</c:v>
                      </c:pt>
                      <c:pt idx="136">
                        <c:v>1353.583312026416</c:v>
                      </c:pt>
                      <c:pt idx="137">
                        <c:v>1483.867906540147</c:v>
                      </c:pt>
                      <c:pt idx="138">
                        <c:v>1756.4273555330631</c:v>
                      </c:pt>
                      <c:pt idx="139">
                        <c:v>1349.745089352373</c:v>
                      </c:pt>
                      <c:pt idx="140">
                        <c:v>1299.271399039709</c:v>
                      </c:pt>
                      <c:pt idx="141">
                        <c:v>1502.5891328590201</c:v>
                      </c:pt>
                      <c:pt idx="142">
                        <c:v>1435.1485818519359</c:v>
                      </c:pt>
                      <c:pt idx="143">
                        <c:v>1667.7080308448519</c:v>
                      </c:pt>
                      <c:pt idx="144">
                        <c:v>1207.9926253585829</c:v>
                      </c:pt>
                      <c:pt idx="145">
                        <c:v>1230.552074351499</c:v>
                      </c:pt>
                      <c:pt idx="146">
                        <c:v>1353.111523344415</c:v>
                      </c:pt>
                      <c:pt idx="147">
                        <c:v>1333.396117858146</c:v>
                      </c:pt>
                      <c:pt idx="148">
                        <c:v>1155.955566851062</c:v>
                      </c:pt>
                      <c:pt idx="149">
                        <c:v>1219.273300670372</c:v>
                      </c:pt>
                      <c:pt idx="150">
                        <c:v>1148.7996103577079</c:v>
                      </c:pt>
                      <c:pt idx="151">
                        <c:v>1292.117344177019</c:v>
                      </c:pt>
                      <c:pt idx="152">
                        <c:v>1134.6767931699339</c:v>
                      </c:pt>
                      <c:pt idx="153">
                        <c:v>940.26938146843054</c:v>
                      </c:pt>
                      <c:pt idx="154">
                        <c:v>1168.279121502977</c:v>
                      </c:pt>
                      <c:pt idx="155">
                        <c:v>1070.838570495893</c:v>
                      </c:pt>
                      <c:pt idx="156">
                        <c:v>1083.3980194888079</c:v>
                      </c:pt>
                      <c:pt idx="157">
                        <c:v>1103.6826140025389</c:v>
                      </c:pt>
                      <c:pt idx="158">
                        <c:v>1166.2420629954549</c:v>
                      </c:pt>
                      <c:pt idx="159">
                        <c:v>1088.801511988371</c:v>
                      </c:pt>
                      <c:pt idx="160">
                        <c:v>1411.360960981287</c:v>
                      </c:pt>
                      <c:pt idx="161">
                        <c:v>1411.6455554950171</c:v>
                      </c:pt>
                      <c:pt idx="162">
                        <c:v>997.23814379351302</c:v>
                      </c:pt>
                      <c:pt idx="163">
                        <c:v>1297.522738307244</c:v>
                      </c:pt>
                      <c:pt idx="164">
                        <c:v>1230.0821873001601</c:v>
                      </c:pt>
                      <c:pt idx="165">
                        <c:v>990.36678181389084</c:v>
                      </c:pt>
                      <c:pt idx="166">
                        <c:v>822.92623080680664</c:v>
                      </c:pt>
                      <c:pt idx="167">
                        <c:v>776.24396462611753</c:v>
                      </c:pt>
                      <c:pt idx="168">
                        <c:v>1198.8034136190331</c:v>
                      </c:pt>
                      <c:pt idx="169">
                        <c:v>1109.088008132765</c:v>
                      </c:pt>
                      <c:pt idx="170">
                        <c:v>1101.6474571256799</c:v>
                      </c:pt>
                      <c:pt idx="171">
                        <c:v>934.20690611859641</c:v>
                      </c:pt>
                      <c:pt idx="172">
                        <c:v>997.52463993790684</c:v>
                      </c:pt>
                      <c:pt idx="173">
                        <c:v>940.08408893082265</c:v>
                      </c:pt>
                      <c:pt idx="174">
                        <c:v>1430.368683444553</c:v>
                      </c:pt>
                      <c:pt idx="175">
                        <c:v>1192.928132437469</c:v>
                      </c:pt>
                      <c:pt idx="176">
                        <c:v>733.21272695120047</c:v>
                      </c:pt>
                      <c:pt idx="177">
                        <c:v>1145.772175944116</c:v>
                      </c:pt>
                      <c:pt idx="178">
                        <c:v>846.05677045784728</c:v>
                      </c:pt>
                      <c:pt idx="179">
                        <c:v>898.61621945076308</c:v>
                      </c:pt>
                      <c:pt idx="180">
                        <c:v>941.93395327007443</c:v>
                      </c:pt>
                      <c:pt idx="181">
                        <c:v>1004.493402262989</c:v>
                      </c:pt>
                      <c:pt idx="182">
                        <c:v>1817.0528512559049</c:v>
                      </c:pt>
                      <c:pt idx="183">
                        <c:v>847.33744576963613</c:v>
                      </c:pt>
                      <c:pt idx="184">
                        <c:v>952.17174924173696</c:v>
                      </c:pt>
                      <c:pt idx="185">
                        <c:v>1150.1814892762829</c:v>
                      </c:pt>
                      <c:pt idx="186">
                        <c:v>843.49922309559406</c:v>
                      </c:pt>
                      <c:pt idx="187">
                        <c:v>1056.058672088509</c:v>
                      </c:pt>
                      <c:pt idx="188">
                        <c:v>938.6181210814259</c:v>
                      </c:pt>
                      <c:pt idx="189">
                        <c:v>868.902715595156</c:v>
                      </c:pt>
                      <c:pt idx="190">
                        <c:v>761.46216458807226</c:v>
                      </c:pt>
                      <c:pt idx="191">
                        <c:v>544.77989840738314</c:v>
                      </c:pt>
                      <c:pt idx="192">
                        <c:v>787.33934740029895</c:v>
                      </c:pt>
                      <c:pt idx="193">
                        <c:v>946.86565708763464</c:v>
                      </c:pt>
                      <c:pt idx="194">
                        <c:v>830.18339090694553</c:v>
                      </c:pt>
                      <c:pt idx="195">
                        <c:v>1063.5011247262571</c:v>
                      </c:pt>
                      <c:pt idx="196">
                        <c:v>823.02743441359257</c:v>
                      </c:pt>
                      <c:pt idx="197">
                        <c:v>678.62002271208826</c:v>
                      </c:pt>
                      <c:pt idx="198">
                        <c:v>678.90461722581904</c:v>
                      </c:pt>
                      <c:pt idx="199">
                        <c:v>791.46406621873462</c:v>
                      </c:pt>
                      <c:pt idx="200">
                        <c:v>834.78180003804573</c:v>
                      </c:pt>
                      <c:pt idx="201">
                        <c:v>845.06639455177651</c:v>
                      </c:pt>
                      <c:pt idx="202">
                        <c:v>887.62584354469254</c:v>
                      </c:pt>
                      <c:pt idx="203">
                        <c:v>770.18529253760835</c:v>
                      </c:pt>
                      <c:pt idx="204">
                        <c:v>680.46988705133958</c:v>
                      </c:pt>
                      <c:pt idx="205">
                        <c:v>663.78762087065002</c:v>
                      </c:pt>
                      <c:pt idx="206">
                        <c:v>886.3470698635665</c:v>
                      </c:pt>
                      <c:pt idx="207">
                        <c:v>1018.9065188564809</c:v>
                      </c:pt>
                      <c:pt idx="208">
                        <c:v>419.94939819660698</c:v>
                      </c:pt>
                      <c:pt idx="209">
                        <c:v>764.78370166870741</c:v>
                      </c:pt>
                      <c:pt idx="210">
                        <c:v>365.06829618243881</c:v>
                      </c:pt>
                      <c:pt idx="211">
                        <c:v>277.62774517535479</c:v>
                      </c:pt>
                      <c:pt idx="212">
                        <c:v>237.9123396890856</c:v>
                      </c:pt>
                      <c:pt idx="213">
                        <c:v>701.23007350839748</c:v>
                      </c:pt>
                      <c:pt idx="214">
                        <c:v>1624.5478073277079</c:v>
                      </c:pt>
                      <c:pt idx="215">
                        <c:v>584.83240184143801</c:v>
                      </c:pt>
                      <c:pt idx="216">
                        <c:v>757.3918508343545</c:v>
                      </c:pt>
                      <c:pt idx="217">
                        <c:v>557.67644534808551</c:v>
                      </c:pt>
                      <c:pt idx="218">
                        <c:v>590.23589434100154</c:v>
                      </c:pt>
                      <c:pt idx="219">
                        <c:v>1283.553628160312</c:v>
                      </c:pt>
                      <c:pt idx="220">
                        <c:v>1653.838222674043</c:v>
                      </c:pt>
                      <c:pt idx="221">
                        <c:v>756.39767166695856</c:v>
                      </c:pt>
                      <c:pt idx="222">
                        <c:v>506.68226618068928</c:v>
                      </c:pt>
                      <c:pt idx="223">
                        <c:v>0</c:v>
                      </c:pt>
                      <c:pt idx="224">
                        <c:v>452.55944899291597</c:v>
                      </c:pt>
                      <c:pt idx="225">
                        <c:v>575.87718281222647</c:v>
                      </c:pt>
                      <c:pt idx="226">
                        <c:v>758.4366318051425</c:v>
                      </c:pt>
                      <c:pt idx="227">
                        <c:v>648.72122631887351</c:v>
                      </c:pt>
                      <c:pt idx="228">
                        <c:v>452.03896013818479</c:v>
                      </c:pt>
                      <c:pt idx="229">
                        <c:v>714.59840913110042</c:v>
                      </c:pt>
                      <c:pt idx="230">
                        <c:v>907.15785812401646</c:v>
                      </c:pt>
                      <c:pt idx="231">
                        <c:v>780.47559194332666</c:v>
                      </c:pt>
                      <c:pt idx="232">
                        <c:v>460.76018645705739</c:v>
                      </c:pt>
                      <c:pt idx="233">
                        <c:v>343.31963544997342</c:v>
                      </c:pt>
                      <c:pt idx="234">
                        <c:v>336.63736926928408</c:v>
                      </c:pt>
                      <c:pt idx="235">
                        <c:v>409.95510308859542</c:v>
                      </c:pt>
                      <c:pt idx="236">
                        <c:v>830.2396976023258</c:v>
                      </c:pt>
                      <c:pt idx="237">
                        <c:v>622.79914659524275</c:v>
                      </c:pt>
                      <c:pt idx="238">
                        <c:v>676.11688041455295</c:v>
                      </c:pt>
                      <c:pt idx="239">
                        <c:v>528.67632940746898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8589-47DC-A095-779C8A67326B}"/>
                  </c:ext>
                </c:extLst>
              </c15:ser>
            </c15:filteredScatterSeries>
            <c15:filteredScatterSeries>
              <c15:ser>
                <c:idx val="18"/>
                <c:order val="38"/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HOAc!$BC$2:$BC$583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91.5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91.5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91.4</c:v>
                      </c:pt>
                      <c:pt idx="23">
                        <c:v>91.4</c:v>
                      </c:pt>
                      <c:pt idx="24">
                        <c:v>91.3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91.5</c:v>
                      </c:pt>
                      <c:pt idx="30">
                        <c:v>91.6</c:v>
                      </c:pt>
                      <c:pt idx="31">
                        <c:v>91.8</c:v>
                      </c:pt>
                      <c:pt idx="32">
                        <c:v>92</c:v>
                      </c:pt>
                      <c:pt idx="33">
                        <c:v>92.1</c:v>
                      </c:pt>
                      <c:pt idx="34">
                        <c:v>92.4</c:v>
                      </c:pt>
                      <c:pt idx="35">
                        <c:v>92.7</c:v>
                      </c:pt>
                      <c:pt idx="36">
                        <c:v>93.2</c:v>
                      </c:pt>
                      <c:pt idx="37">
                        <c:v>93.7</c:v>
                      </c:pt>
                      <c:pt idx="38">
                        <c:v>94.3</c:v>
                      </c:pt>
                      <c:pt idx="39">
                        <c:v>95</c:v>
                      </c:pt>
                      <c:pt idx="40">
                        <c:v>95.5</c:v>
                      </c:pt>
                      <c:pt idx="41">
                        <c:v>96.4</c:v>
                      </c:pt>
                      <c:pt idx="42">
                        <c:v>97.2</c:v>
                      </c:pt>
                      <c:pt idx="43">
                        <c:v>98.3</c:v>
                      </c:pt>
                      <c:pt idx="44">
                        <c:v>99.4</c:v>
                      </c:pt>
                      <c:pt idx="45">
                        <c:v>100.5</c:v>
                      </c:pt>
                      <c:pt idx="46">
                        <c:v>101.6</c:v>
                      </c:pt>
                      <c:pt idx="47">
                        <c:v>102.5</c:v>
                      </c:pt>
                      <c:pt idx="48">
                        <c:v>104.1</c:v>
                      </c:pt>
                      <c:pt idx="49">
                        <c:v>105.3</c:v>
                      </c:pt>
                      <c:pt idx="50">
                        <c:v>106.1</c:v>
                      </c:pt>
                      <c:pt idx="51">
                        <c:v>107.3</c:v>
                      </c:pt>
                      <c:pt idx="52">
                        <c:v>108.5</c:v>
                      </c:pt>
                      <c:pt idx="53">
                        <c:v>109.7</c:v>
                      </c:pt>
                      <c:pt idx="54">
                        <c:v>110.9</c:v>
                      </c:pt>
                      <c:pt idx="55">
                        <c:v>111.6</c:v>
                      </c:pt>
                      <c:pt idx="56">
                        <c:v>113</c:v>
                      </c:pt>
                      <c:pt idx="57">
                        <c:v>113.7</c:v>
                      </c:pt>
                      <c:pt idx="58">
                        <c:v>115.1</c:v>
                      </c:pt>
                      <c:pt idx="59">
                        <c:v>115.8</c:v>
                      </c:pt>
                      <c:pt idx="60">
                        <c:v>116.8</c:v>
                      </c:pt>
                      <c:pt idx="61">
                        <c:v>117.8</c:v>
                      </c:pt>
                      <c:pt idx="62">
                        <c:v>118.8</c:v>
                      </c:pt>
                      <c:pt idx="63">
                        <c:v>119.7</c:v>
                      </c:pt>
                      <c:pt idx="64">
                        <c:v>120.3</c:v>
                      </c:pt>
                      <c:pt idx="65">
                        <c:v>121.2</c:v>
                      </c:pt>
                      <c:pt idx="66">
                        <c:v>122.1</c:v>
                      </c:pt>
                      <c:pt idx="67">
                        <c:v>123.1</c:v>
                      </c:pt>
                      <c:pt idx="68">
                        <c:v>123.9</c:v>
                      </c:pt>
                      <c:pt idx="69">
                        <c:v>124.8</c:v>
                      </c:pt>
                      <c:pt idx="70">
                        <c:v>125.7</c:v>
                      </c:pt>
                      <c:pt idx="71">
                        <c:v>126.6</c:v>
                      </c:pt>
                      <c:pt idx="72">
                        <c:v>127.5</c:v>
                      </c:pt>
                      <c:pt idx="73">
                        <c:v>128.4</c:v>
                      </c:pt>
                      <c:pt idx="74">
                        <c:v>129.30000000000001</c:v>
                      </c:pt>
                      <c:pt idx="75">
                        <c:v>129.9</c:v>
                      </c:pt>
                      <c:pt idx="76">
                        <c:v>130.9</c:v>
                      </c:pt>
                      <c:pt idx="77">
                        <c:v>131.80000000000001</c:v>
                      </c:pt>
                      <c:pt idx="78">
                        <c:v>132.80000000000001</c:v>
                      </c:pt>
                      <c:pt idx="79">
                        <c:v>133.69999999999999</c:v>
                      </c:pt>
                      <c:pt idx="80">
                        <c:v>134.6</c:v>
                      </c:pt>
                      <c:pt idx="81">
                        <c:v>135.6</c:v>
                      </c:pt>
                      <c:pt idx="82">
                        <c:v>136.6</c:v>
                      </c:pt>
                      <c:pt idx="83">
                        <c:v>137.19999999999999</c:v>
                      </c:pt>
                      <c:pt idx="84">
                        <c:v>138.19999999999999</c:v>
                      </c:pt>
                      <c:pt idx="85">
                        <c:v>139.19999999999999</c:v>
                      </c:pt>
                      <c:pt idx="86">
                        <c:v>140.19999999999999</c:v>
                      </c:pt>
                      <c:pt idx="87">
                        <c:v>141.19999999999999</c:v>
                      </c:pt>
                      <c:pt idx="88">
                        <c:v>142.19999999999999</c:v>
                      </c:pt>
                      <c:pt idx="89">
                        <c:v>143.19999999999999</c:v>
                      </c:pt>
                      <c:pt idx="90">
                        <c:v>144.1</c:v>
                      </c:pt>
                      <c:pt idx="91">
                        <c:v>144.80000000000001</c:v>
                      </c:pt>
                      <c:pt idx="92">
                        <c:v>146.1</c:v>
                      </c:pt>
                      <c:pt idx="93">
                        <c:v>146.69999999999999</c:v>
                      </c:pt>
                      <c:pt idx="94">
                        <c:v>147.69999999999999</c:v>
                      </c:pt>
                      <c:pt idx="95">
                        <c:v>148.69999999999999</c:v>
                      </c:pt>
                      <c:pt idx="96">
                        <c:v>149.69999999999999</c:v>
                      </c:pt>
                      <c:pt idx="97">
                        <c:v>150.69999999999999</c:v>
                      </c:pt>
                      <c:pt idx="98">
                        <c:v>151.6</c:v>
                      </c:pt>
                      <c:pt idx="99">
                        <c:v>152.30000000000001</c:v>
                      </c:pt>
                      <c:pt idx="100">
                        <c:v>153.30000000000001</c:v>
                      </c:pt>
                      <c:pt idx="101">
                        <c:v>154.19999999999999</c:v>
                      </c:pt>
                      <c:pt idx="102">
                        <c:v>155.19999999999999</c:v>
                      </c:pt>
                      <c:pt idx="103">
                        <c:v>156.19999999999999</c:v>
                      </c:pt>
                      <c:pt idx="104">
                        <c:v>157.1</c:v>
                      </c:pt>
                      <c:pt idx="105">
                        <c:v>158.1</c:v>
                      </c:pt>
                      <c:pt idx="106">
                        <c:v>158.69999999999999</c:v>
                      </c:pt>
                      <c:pt idx="107">
                        <c:v>160</c:v>
                      </c:pt>
                      <c:pt idx="108">
                        <c:v>160.69999999999999</c:v>
                      </c:pt>
                      <c:pt idx="109">
                        <c:v>161.6</c:v>
                      </c:pt>
                      <c:pt idx="110">
                        <c:v>162.6</c:v>
                      </c:pt>
                      <c:pt idx="111">
                        <c:v>163.6</c:v>
                      </c:pt>
                      <c:pt idx="112">
                        <c:v>164.5</c:v>
                      </c:pt>
                      <c:pt idx="113">
                        <c:v>165.5</c:v>
                      </c:pt>
                      <c:pt idx="114">
                        <c:v>165.9</c:v>
                      </c:pt>
                      <c:pt idx="115">
                        <c:v>167.1</c:v>
                      </c:pt>
                      <c:pt idx="116">
                        <c:v>168.1</c:v>
                      </c:pt>
                      <c:pt idx="117">
                        <c:v>169.1</c:v>
                      </c:pt>
                      <c:pt idx="118">
                        <c:v>170.1</c:v>
                      </c:pt>
                      <c:pt idx="119">
                        <c:v>171</c:v>
                      </c:pt>
                      <c:pt idx="120">
                        <c:v>172</c:v>
                      </c:pt>
                      <c:pt idx="121">
                        <c:v>173</c:v>
                      </c:pt>
                      <c:pt idx="122">
                        <c:v>173.9</c:v>
                      </c:pt>
                      <c:pt idx="123">
                        <c:v>174.6</c:v>
                      </c:pt>
                      <c:pt idx="124">
                        <c:v>175.6</c:v>
                      </c:pt>
                      <c:pt idx="125">
                        <c:v>176.6</c:v>
                      </c:pt>
                      <c:pt idx="126">
                        <c:v>177.5</c:v>
                      </c:pt>
                      <c:pt idx="127">
                        <c:v>178.5</c:v>
                      </c:pt>
                      <c:pt idx="128">
                        <c:v>179.4</c:v>
                      </c:pt>
                      <c:pt idx="129">
                        <c:v>180.4</c:v>
                      </c:pt>
                      <c:pt idx="130">
                        <c:v>181.4</c:v>
                      </c:pt>
                      <c:pt idx="131">
                        <c:v>182</c:v>
                      </c:pt>
                      <c:pt idx="132">
                        <c:v>183</c:v>
                      </c:pt>
                      <c:pt idx="133">
                        <c:v>184</c:v>
                      </c:pt>
                      <c:pt idx="134">
                        <c:v>185</c:v>
                      </c:pt>
                      <c:pt idx="135">
                        <c:v>186</c:v>
                      </c:pt>
                      <c:pt idx="136">
                        <c:v>187</c:v>
                      </c:pt>
                      <c:pt idx="137">
                        <c:v>187.9</c:v>
                      </c:pt>
                      <c:pt idx="138">
                        <c:v>188.9</c:v>
                      </c:pt>
                      <c:pt idx="139">
                        <c:v>189.5</c:v>
                      </c:pt>
                      <c:pt idx="140">
                        <c:v>190.5</c:v>
                      </c:pt>
                      <c:pt idx="141">
                        <c:v>191.5</c:v>
                      </c:pt>
                      <c:pt idx="142">
                        <c:v>192.5</c:v>
                      </c:pt>
                      <c:pt idx="143">
                        <c:v>193.4</c:v>
                      </c:pt>
                      <c:pt idx="144">
                        <c:v>194.4</c:v>
                      </c:pt>
                      <c:pt idx="145">
                        <c:v>195.4</c:v>
                      </c:pt>
                      <c:pt idx="146">
                        <c:v>196</c:v>
                      </c:pt>
                      <c:pt idx="147">
                        <c:v>197</c:v>
                      </c:pt>
                      <c:pt idx="148">
                        <c:v>198</c:v>
                      </c:pt>
                      <c:pt idx="149">
                        <c:v>198.9</c:v>
                      </c:pt>
                      <c:pt idx="150">
                        <c:v>199.9</c:v>
                      </c:pt>
                      <c:pt idx="151">
                        <c:v>200.9</c:v>
                      </c:pt>
                      <c:pt idx="152">
                        <c:v>201.9</c:v>
                      </c:pt>
                      <c:pt idx="153">
                        <c:v>202.5</c:v>
                      </c:pt>
                      <c:pt idx="154">
                        <c:v>203.8</c:v>
                      </c:pt>
                      <c:pt idx="155">
                        <c:v>204.8</c:v>
                      </c:pt>
                      <c:pt idx="156">
                        <c:v>205.4</c:v>
                      </c:pt>
                      <c:pt idx="157">
                        <c:v>206.4</c:v>
                      </c:pt>
                      <c:pt idx="158">
                        <c:v>207.4</c:v>
                      </c:pt>
                      <c:pt idx="159">
                        <c:v>208.4</c:v>
                      </c:pt>
                      <c:pt idx="160">
                        <c:v>209.4</c:v>
                      </c:pt>
                      <c:pt idx="161">
                        <c:v>210.4</c:v>
                      </c:pt>
                      <c:pt idx="162">
                        <c:v>211.3</c:v>
                      </c:pt>
                      <c:pt idx="163">
                        <c:v>212.3</c:v>
                      </c:pt>
                      <c:pt idx="164">
                        <c:v>213</c:v>
                      </c:pt>
                      <c:pt idx="165">
                        <c:v>213.9</c:v>
                      </c:pt>
                      <c:pt idx="166">
                        <c:v>214.9</c:v>
                      </c:pt>
                      <c:pt idx="167">
                        <c:v>215.9</c:v>
                      </c:pt>
                      <c:pt idx="168">
                        <c:v>216.9</c:v>
                      </c:pt>
                      <c:pt idx="169">
                        <c:v>217.8</c:v>
                      </c:pt>
                      <c:pt idx="170">
                        <c:v>218.8</c:v>
                      </c:pt>
                      <c:pt idx="171">
                        <c:v>219.8</c:v>
                      </c:pt>
                      <c:pt idx="172">
                        <c:v>220.4</c:v>
                      </c:pt>
                      <c:pt idx="173">
                        <c:v>221.4</c:v>
                      </c:pt>
                      <c:pt idx="174">
                        <c:v>222.4</c:v>
                      </c:pt>
                      <c:pt idx="175">
                        <c:v>223.4</c:v>
                      </c:pt>
                      <c:pt idx="176">
                        <c:v>224.3</c:v>
                      </c:pt>
                      <c:pt idx="177">
                        <c:v>225.3</c:v>
                      </c:pt>
                      <c:pt idx="178">
                        <c:v>226</c:v>
                      </c:pt>
                      <c:pt idx="179">
                        <c:v>227.3</c:v>
                      </c:pt>
                      <c:pt idx="180">
                        <c:v>227.9</c:v>
                      </c:pt>
                      <c:pt idx="181">
                        <c:v>228.9</c:v>
                      </c:pt>
                      <c:pt idx="182">
                        <c:v>229.9</c:v>
                      </c:pt>
                      <c:pt idx="183">
                        <c:v>230.9</c:v>
                      </c:pt>
                      <c:pt idx="184">
                        <c:v>231.8</c:v>
                      </c:pt>
                      <c:pt idx="185">
                        <c:v>232.8</c:v>
                      </c:pt>
                      <c:pt idx="186">
                        <c:v>233.8</c:v>
                      </c:pt>
                      <c:pt idx="187">
                        <c:v>234.4</c:v>
                      </c:pt>
                      <c:pt idx="188">
                        <c:v>235.7</c:v>
                      </c:pt>
                      <c:pt idx="189">
                        <c:v>236.4</c:v>
                      </c:pt>
                      <c:pt idx="190">
                        <c:v>237.4</c:v>
                      </c:pt>
                      <c:pt idx="191">
                        <c:v>238.4</c:v>
                      </c:pt>
                      <c:pt idx="192">
                        <c:v>239.3</c:v>
                      </c:pt>
                      <c:pt idx="193">
                        <c:v>240.3</c:v>
                      </c:pt>
                      <c:pt idx="194">
                        <c:v>241.3</c:v>
                      </c:pt>
                      <c:pt idx="195">
                        <c:v>242.3</c:v>
                      </c:pt>
                      <c:pt idx="196">
                        <c:v>243.2</c:v>
                      </c:pt>
                      <c:pt idx="197">
                        <c:v>243.9</c:v>
                      </c:pt>
                      <c:pt idx="198">
                        <c:v>244.9</c:v>
                      </c:pt>
                      <c:pt idx="199">
                        <c:v>245.8</c:v>
                      </c:pt>
                      <c:pt idx="200">
                        <c:v>246.8</c:v>
                      </c:pt>
                      <c:pt idx="201">
                        <c:v>247.8</c:v>
                      </c:pt>
                      <c:pt idx="202">
                        <c:v>248.8</c:v>
                      </c:pt>
                      <c:pt idx="203">
                        <c:v>249.7</c:v>
                      </c:pt>
                      <c:pt idx="204">
                        <c:v>250.7</c:v>
                      </c:pt>
                      <c:pt idx="205">
                        <c:v>251.7</c:v>
                      </c:pt>
                      <c:pt idx="206">
                        <c:v>252.4</c:v>
                      </c:pt>
                      <c:pt idx="207">
                        <c:v>253.3</c:v>
                      </c:pt>
                      <c:pt idx="208">
                        <c:v>254.3</c:v>
                      </c:pt>
                      <c:pt idx="209">
                        <c:v>255.3</c:v>
                      </c:pt>
                      <c:pt idx="210">
                        <c:v>256.3</c:v>
                      </c:pt>
                      <c:pt idx="211">
                        <c:v>257.2</c:v>
                      </c:pt>
                      <c:pt idx="212">
                        <c:v>258.2</c:v>
                      </c:pt>
                      <c:pt idx="213">
                        <c:v>259.2</c:v>
                      </c:pt>
                      <c:pt idx="214">
                        <c:v>260.2</c:v>
                      </c:pt>
                      <c:pt idx="215">
                        <c:v>260.8</c:v>
                      </c:pt>
                      <c:pt idx="216">
                        <c:v>261.8</c:v>
                      </c:pt>
                      <c:pt idx="217">
                        <c:v>262.8</c:v>
                      </c:pt>
                      <c:pt idx="218">
                        <c:v>263.7</c:v>
                      </c:pt>
                      <c:pt idx="219">
                        <c:v>264.7</c:v>
                      </c:pt>
                      <c:pt idx="220">
                        <c:v>265.7</c:v>
                      </c:pt>
                      <c:pt idx="221">
                        <c:v>266.7</c:v>
                      </c:pt>
                      <c:pt idx="222">
                        <c:v>267.3</c:v>
                      </c:pt>
                      <c:pt idx="223">
                        <c:v>268.3</c:v>
                      </c:pt>
                      <c:pt idx="224">
                        <c:v>269.3</c:v>
                      </c:pt>
                      <c:pt idx="225">
                        <c:v>270.3</c:v>
                      </c:pt>
                      <c:pt idx="226">
                        <c:v>271.2</c:v>
                      </c:pt>
                      <c:pt idx="227">
                        <c:v>272.2</c:v>
                      </c:pt>
                      <c:pt idx="228">
                        <c:v>272.8</c:v>
                      </c:pt>
                      <c:pt idx="229">
                        <c:v>274.10000000000002</c:v>
                      </c:pt>
                      <c:pt idx="230">
                        <c:v>274.8</c:v>
                      </c:pt>
                      <c:pt idx="231">
                        <c:v>275.8</c:v>
                      </c:pt>
                      <c:pt idx="232">
                        <c:v>276.7</c:v>
                      </c:pt>
                      <c:pt idx="233">
                        <c:v>277.7</c:v>
                      </c:pt>
                      <c:pt idx="234">
                        <c:v>278.7</c:v>
                      </c:pt>
                      <c:pt idx="235">
                        <c:v>279.60000000000002</c:v>
                      </c:pt>
                      <c:pt idx="236">
                        <c:v>280.60000000000002</c:v>
                      </c:pt>
                      <c:pt idx="237">
                        <c:v>281.60000000000002</c:v>
                      </c:pt>
                      <c:pt idx="238">
                        <c:v>282.60000000000002</c:v>
                      </c:pt>
                      <c:pt idx="239">
                        <c:v>283.3</c:v>
                      </c:pt>
                      <c:pt idx="240">
                        <c:v>284.3</c:v>
                      </c:pt>
                      <c:pt idx="241">
                        <c:v>285.3</c:v>
                      </c:pt>
                      <c:pt idx="242">
                        <c:v>286.3</c:v>
                      </c:pt>
                      <c:pt idx="243">
                        <c:v>287.3</c:v>
                      </c:pt>
                      <c:pt idx="244">
                        <c:v>287.89999999999998</c:v>
                      </c:pt>
                      <c:pt idx="245">
                        <c:v>289.2</c:v>
                      </c:pt>
                      <c:pt idx="246">
                        <c:v>289.89999999999998</c:v>
                      </c:pt>
                      <c:pt idx="247">
                        <c:v>290.89999999999998</c:v>
                      </c:pt>
                      <c:pt idx="248">
                        <c:v>291.8</c:v>
                      </c:pt>
                      <c:pt idx="249">
                        <c:v>292.8</c:v>
                      </c:pt>
                      <c:pt idx="250">
                        <c:v>293.8</c:v>
                      </c:pt>
                      <c:pt idx="251">
                        <c:v>294.8</c:v>
                      </c:pt>
                      <c:pt idx="252">
                        <c:v>295.39999999999998</c:v>
                      </c:pt>
                      <c:pt idx="253">
                        <c:v>296.39999999999998</c:v>
                      </c:pt>
                      <c:pt idx="254">
                        <c:v>297.7</c:v>
                      </c:pt>
                      <c:pt idx="255">
                        <c:v>298.39999999999998</c:v>
                      </c:pt>
                      <c:pt idx="256">
                        <c:v>299.3</c:v>
                      </c:pt>
                      <c:pt idx="257">
                        <c:v>300.3</c:v>
                      </c:pt>
                      <c:pt idx="258">
                        <c:v>301.3</c:v>
                      </c:pt>
                      <c:pt idx="259">
                        <c:v>302.3</c:v>
                      </c:pt>
                      <c:pt idx="260">
                        <c:v>302.89999999999998</c:v>
                      </c:pt>
                      <c:pt idx="261">
                        <c:v>304.2</c:v>
                      </c:pt>
                      <c:pt idx="262">
                        <c:v>304.89999999999998</c:v>
                      </c:pt>
                      <c:pt idx="263">
                        <c:v>305.8</c:v>
                      </c:pt>
                      <c:pt idx="264">
                        <c:v>306.8</c:v>
                      </c:pt>
                      <c:pt idx="265">
                        <c:v>307.8</c:v>
                      </c:pt>
                      <c:pt idx="266">
                        <c:v>308.8</c:v>
                      </c:pt>
                      <c:pt idx="267">
                        <c:v>309.39999999999998</c:v>
                      </c:pt>
                      <c:pt idx="268">
                        <c:v>310.7</c:v>
                      </c:pt>
                      <c:pt idx="269">
                        <c:v>311.39999999999998</c:v>
                      </c:pt>
                      <c:pt idx="270">
                        <c:v>312.39999999999998</c:v>
                      </c:pt>
                      <c:pt idx="271">
                        <c:v>313.3</c:v>
                      </c:pt>
                      <c:pt idx="272">
                        <c:v>314.3</c:v>
                      </c:pt>
                      <c:pt idx="273">
                        <c:v>315.3</c:v>
                      </c:pt>
                      <c:pt idx="274">
                        <c:v>316.3</c:v>
                      </c:pt>
                      <c:pt idx="275">
                        <c:v>317.2</c:v>
                      </c:pt>
                      <c:pt idx="276">
                        <c:v>317.89999999999998</c:v>
                      </c:pt>
                      <c:pt idx="277">
                        <c:v>318.89999999999998</c:v>
                      </c:pt>
                      <c:pt idx="278">
                        <c:v>319.8</c:v>
                      </c:pt>
                      <c:pt idx="279">
                        <c:v>320.8</c:v>
                      </c:pt>
                      <c:pt idx="280">
                        <c:v>321.8</c:v>
                      </c:pt>
                      <c:pt idx="281">
                        <c:v>322.7</c:v>
                      </c:pt>
                      <c:pt idx="282">
                        <c:v>323.7</c:v>
                      </c:pt>
                      <c:pt idx="283">
                        <c:v>324.39999999999998</c:v>
                      </c:pt>
                      <c:pt idx="284">
                        <c:v>325.7</c:v>
                      </c:pt>
                      <c:pt idx="285">
                        <c:v>326.3</c:v>
                      </c:pt>
                      <c:pt idx="286">
                        <c:v>327.3</c:v>
                      </c:pt>
                      <c:pt idx="287">
                        <c:v>328.3</c:v>
                      </c:pt>
                      <c:pt idx="288">
                        <c:v>329.3</c:v>
                      </c:pt>
                      <c:pt idx="289">
                        <c:v>330.3</c:v>
                      </c:pt>
                      <c:pt idx="290">
                        <c:v>331.3</c:v>
                      </c:pt>
                      <c:pt idx="291">
                        <c:v>332.2</c:v>
                      </c:pt>
                      <c:pt idx="292">
                        <c:v>333.2</c:v>
                      </c:pt>
                      <c:pt idx="293">
                        <c:v>334.2</c:v>
                      </c:pt>
                      <c:pt idx="294">
                        <c:v>335.2</c:v>
                      </c:pt>
                      <c:pt idx="295">
                        <c:v>335.9</c:v>
                      </c:pt>
                      <c:pt idx="296">
                        <c:v>336.8</c:v>
                      </c:pt>
                      <c:pt idx="297">
                        <c:v>337.8</c:v>
                      </c:pt>
                      <c:pt idx="298">
                        <c:v>338.8</c:v>
                      </c:pt>
                      <c:pt idx="299">
                        <c:v>339.7</c:v>
                      </c:pt>
                      <c:pt idx="300">
                        <c:v>340.7</c:v>
                      </c:pt>
                      <c:pt idx="301">
                        <c:v>341.7</c:v>
                      </c:pt>
                      <c:pt idx="302">
                        <c:v>342.3</c:v>
                      </c:pt>
                      <c:pt idx="303">
                        <c:v>343.3</c:v>
                      </c:pt>
                      <c:pt idx="304">
                        <c:v>344.3</c:v>
                      </c:pt>
                      <c:pt idx="305">
                        <c:v>345.3</c:v>
                      </c:pt>
                      <c:pt idx="306">
                        <c:v>346.3</c:v>
                      </c:pt>
                      <c:pt idx="307">
                        <c:v>347.2</c:v>
                      </c:pt>
                      <c:pt idx="308">
                        <c:v>348.2</c:v>
                      </c:pt>
                      <c:pt idx="309">
                        <c:v>348.9</c:v>
                      </c:pt>
                      <c:pt idx="310">
                        <c:v>350.2</c:v>
                      </c:pt>
                      <c:pt idx="311">
                        <c:v>350.8</c:v>
                      </c:pt>
                      <c:pt idx="312">
                        <c:v>351.8</c:v>
                      </c:pt>
                      <c:pt idx="313">
                        <c:v>352.8</c:v>
                      </c:pt>
                      <c:pt idx="314">
                        <c:v>353.7</c:v>
                      </c:pt>
                      <c:pt idx="315">
                        <c:v>354.7</c:v>
                      </c:pt>
                      <c:pt idx="316">
                        <c:v>355.7</c:v>
                      </c:pt>
                      <c:pt idx="317">
                        <c:v>356.7</c:v>
                      </c:pt>
                      <c:pt idx="318">
                        <c:v>357.7</c:v>
                      </c:pt>
                      <c:pt idx="319">
                        <c:v>358.3</c:v>
                      </c:pt>
                      <c:pt idx="320">
                        <c:v>359.3</c:v>
                      </c:pt>
                      <c:pt idx="321">
                        <c:v>360.3</c:v>
                      </c:pt>
                      <c:pt idx="322">
                        <c:v>361.3</c:v>
                      </c:pt>
                      <c:pt idx="323">
                        <c:v>362.2</c:v>
                      </c:pt>
                      <c:pt idx="324">
                        <c:v>363.2</c:v>
                      </c:pt>
                      <c:pt idx="325">
                        <c:v>363.9</c:v>
                      </c:pt>
                      <c:pt idx="326">
                        <c:v>365.2</c:v>
                      </c:pt>
                      <c:pt idx="327">
                        <c:v>366.2</c:v>
                      </c:pt>
                      <c:pt idx="328">
                        <c:v>366.8</c:v>
                      </c:pt>
                      <c:pt idx="329">
                        <c:v>367.8</c:v>
                      </c:pt>
                      <c:pt idx="330">
                        <c:v>368.8</c:v>
                      </c:pt>
                      <c:pt idx="331">
                        <c:v>369.8</c:v>
                      </c:pt>
                      <c:pt idx="332">
                        <c:v>370.7</c:v>
                      </c:pt>
                      <c:pt idx="333">
                        <c:v>371.4</c:v>
                      </c:pt>
                      <c:pt idx="334">
                        <c:v>372.7</c:v>
                      </c:pt>
                      <c:pt idx="335">
                        <c:v>373.7</c:v>
                      </c:pt>
                      <c:pt idx="336">
                        <c:v>374.7</c:v>
                      </c:pt>
                      <c:pt idx="337">
                        <c:v>375.3</c:v>
                      </c:pt>
                      <c:pt idx="338">
                        <c:v>376.3</c:v>
                      </c:pt>
                      <c:pt idx="339">
                        <c:v>377.2</c:v>
                      </c:pt>
                      <c:pt idx="340">
                        <c:v>378.2</c:v>
                      </c:pt>
                      <c:pt idx="341">
                        <c:v>379.2</c:v>
                      </c:pt>
                      <c:pt idx="342">
                        <c:v>379.8</c:v>
                      </c:pt>
                      <c:pt idx="343">
                        <c:v>381.2</c:v>
                      </c:pt>
                      <c:pt idx="344">
                        <c:v>382.2</c:v>
                      </c:pt>
                      <c:pt idx="345">
                        <c:v>382.8</c:v>
                      </c:pt>
                      <c:pt idx="346">
                        <c:v>383.8</c:v>
                      </c:pt>
                      <c:pt idx="347">
                        <c:v>384.7</c:v>
                      </c:pt>
                      <c:pt idx="348">
                        <c:v>385.7</c:v>
                      </c:pt>
                      <c:pt idx="349">
                        <c:v>386.7</c:v>
                      </c:pt>
                      <c:pt idx="350">
                        <c:v>387.7</c:v>
                      </c:pt>
                      <c:pt idx="351">
                        <c:v>388.7</c:v>
                      </c:pt>
                      <c:pt idx="352">
                        <c:v>389.3</c:v>
                      </c:pt>
                      <c:pt idx="353">
                        <c:v>390.6</c:v>
                      </c:pt>
                      <c:pt idx="354">
                        <c:v>391.3</c:v>
                      </c:pt>
                      <c:pt idx="355">
                        <c:v>392.2</c:v>
                      </c:pt>
                      <c:pt idx="356">
                        <c:v>393.2</c:v>
                      </c:pt>
                      <c:pt idx="357">
                        <c:v>394.2</c:v>
                      </c:pt>
                      <c:pt idx="358">
                        <c:v>395.2</c:v>
                      </c:pt>
                      <c:pt idx="359">
                        <c:v>395.8</c:v>
                      </c:pt>
                      <c:pt idx="360">
                        <c:v>397.1</c:v>
                      </c:pt>
                      <c:pt idx="361">
                        <c:v>397.8</c:v>
                      </c:pt>
                      <c:pt idx="362">
                        <c:v>398.7</c:v>
                      </c:pt>
                      <c:pt idx="363">
                        <c:v>399.7</c:v>
                      </c:pt>
                      <c:pt idx="364">
                        <c:v>400.7</c:v>
                      </c:pt>
                      <c:pt idx="365">
                        <c:v>401.7</c:v>
                      </c:pt>
                      <c:pt idx="366">
                        <c:v>402.3</c:v>
                      </c:pt>
                      <c:pt idx="367">
                        <c:v>403.6</c:v>
                      </c:pt>
                      <c:pt idx="368">
                        <c:v>404.3</c:v>
                      </c:pt>
                      <c:pt idx="369">
                        <c:v>405.3</c:v>
                      </c:pt>
                      <c:pt idx="370">
                        <c:v>406.2</c:v>
                      </c:pt>
                      <c:pt idx="371">
                        <c:v>407.2</c:v>
                      </c:pt>
                      <c:pt idx="372">
                        <c:v>408.2</c:v>
                      </c:pt>
                      <c:pt idx="373">
                        <c:v>409.2</c:v>
                      </c:pt>
                      <c:pt idx="374">
                        <c:v>410.1</c:v>
                      </c:pt>
                      <c:pt idx="375">
                        <c:v>410.8</c:v>
                      </c:pt>
                      <c:pt idx="376">
                        <c:v>412.1</c:v>
                      </c:pt>
                      <c:pt idx="377">
                        <c:v>412.8</c:v>
                      </c:pt>
                      <c:pt idx="378">
                        <c:v>413.7</c:v>
                      </c:pt>
                      <c:pt idx="379">
                        <c:v>414.7</c:v>
                      </c:pt>
                      <c:pt idx="380">
                        <c:v>415.7</c:v>
                      </c:pt>
                      <c:pt idx="381">
                        <c:v>416.6</c:v>
                      </c:pt>
                      <c:pt idx="382">
                        <c:v>417.3</c:v>
                      </c:pt>
                      <c:pt idx="383">
                        <c:v>418.5</c:v>
                      </c:pt>
                      <c:pt idx="384">
                        <c:v>419.2</c:v>
                      </c:pt>
                      <c:pt idx="385">
                        <c:v>420.2</c:v>
                      </c:pt>
                      <c:pt idx="386">
                        <c:v>421.2</c:v>
                      </c:pt>
                      <c:pt idx="387">
                        <c:v>422.1</c:v>
                      </c:pt>
                      <c:pt idx="388">
                        <c:v>423.1</c:v>
                      </c:pt>
                      <c:pt idx="389">
                        <c:v>424.1</c:v>
                      </c:pt>
                      <c:pt idx="390">
                        <c:v>425</c:v>
                      </c:pt>
                      <c:pt idx="391">
                        <c:v>425.7</c:v>
                      </c:pt>
                      <c:pt idx="392">
                        <c:v>426.7</c:v>
                      </c:pt>
                      <c:pt idx="393">
                        <c:v>427.6</c:v>
                      </c:pt>
                      <c:pt idx="394">
                        <c:v>428.6</c:v>
                      </c:pt>
                      <c:pt idx="395">
                        <c:v>429.6</c:v>
                      </c:pt>
                      <c:pt idx="396">
                        <c:v>430.5</c:v>
                      </c:pt>
                      <c:pt idx="397">
                        <c:v>431.5</c:v>
                      </c:pt>
                      <c:pt idx="398">
                        <c:v>432.5</c:v>
                      </c:pt>
                      <c:pt idx="399">
                        <c:v>433.1</c:v>
                      </c:pt>
                      <c:pt idx="400">
                        <c:v>434.1</c:v>
                      </c:pt>
                      <c:pt idx="401">
                        <c:v>435.1</c:v>
                      </c:pt>
                      <c:pt idx="402">
                        <c:v>436</c:v>
                      </c:pt>
                      <c:pt idx="403">
                        <c:v>437</c:v>
                      </c:pt>
                      <c:pt idx="404">
                        <c:v>438</c:v>
                      </c:pt>
                      <c:pt idx="405">
                        <c:v>438.6</c:v>
                      </c:pt>
                      <c:pt idx="406">
                        <c:v>439.6</c:v>
                      </c:pt>
                      <c:pt idx="407">
                        <c:v>440.9</c:v>
                      </c:pt>
                      <c:pt idx="408">
                        <c:v>441.6</c:v>
                      </c:pt>
                      <c:pt idx="409">
                        <c:v>442.6</c:v>
                      </c:pt>
                      <c:pt idx="410">
                        <c:v>443.5</c:v>
                      </c:pt>
                      <c:pt idx="411">
                        <c:v>444.5</c:v>
                      </c:pt>
                      <c:pt idx="412">
                        <c:v>445.2</c:v>
                      </c:pt>
                      <c:pt idx="413">
                        <c:v>446.5</c:v>
                      </c:pt>
                      <c:pt idx="414">
                        <c:v>447.5</c:v>
                      </c:pt>
                      <c:pt idx="415">
                        <c:v>448.1</c:v>
                      </c:pt>
                      <c:pt idx="416">
                        <c:v>449.1</c:v>
                      </c:pt>
                      <c:pt idx="417">
                        <c:v>450.1</c:v>
                      </c:pt>
                      <c:pt idx="418">
                        <c:v>451</c:v>
                      </c:pt>
                      <c:pt idx="419">
                        <c:v>452</c:v>
                      </c:pt>
                      <c:pt idx="420">
                        <c:v>453</c:v>
                      </c:pt>
                      <c:pt idx="421">
                        <c:v>453.7</c:v>
                      </c:pt>
                      <c:pt idx="422">
                        <c:v>455</c:v>
                      </c:pt>
                      <c:pt idx="423">
                        <c:v>455.9</c:v>
                      </c:pt>
                      <c:pt idx="424">
                        <c:v>456.6</c:v>
                      </c:pt>
                      <c:pt idx="425">
                        <c:v>457.6</c:v>
                      </c:pt>
                      <c:pt idx="426">
                        <c:v>458.5</c:v>
                      </c:pt>
                      <c:pt idx="427">
                        <c:v>459.5</c:v>
                      </c:pt>
                      <c:pt idx="428">
                        <c:v>460.5</c:v>
                      </c:pt>
                      <c:pt idx="429">
                        <c:v>461.5</c:v>
                      </c:pt>
                      <c:pt idx="430">
                        <c:v>462.4</c:v>
                      </c:pt>
                      <c:pt idx="431">
                        <c:v>463.1</c:v>
                      </c:pt>
                      <c:pt idx="432">
                        <c:v>463.7</c:v>
                      </c:pt>
                      <c:pt idx="433">
                        <c:v>465</c:v>
                      </c:pt>
                      <c:pt idx="434">
                        <c:v>466</c:v>
                      </c:pt>
                      <c:pt idx="435">
                        <c:v>467</c:v>
                      </c:pt>
                      <c:pt idx="436">
                        <c:v>468</c:v>
                      </c:pt>
                      <c:pt idx="437">
                        <c:v>468.9</c:v>
                      </c:pt>
                      <c:pt idx="438">
                        <c:v>469.9</c:v>
                      </c:pt>
                      <c:pt idx="439">
                        <c:v>470.9</c:v>
                      </c:pt>
                      <c:pt idx="440">
                        <c:v>471.9</c:v>
                      </c:pt>
                      <c:pt idx="441">
                        <c:v>472.5</c:v>
                      </c:pt>
                      <c:pt idx="442">
                        <c:v>473.5</c:v>
                      </c:pt>
                      <c:pt idx="443">
                        <c:v>474.4</c:v>
                      </c:pt>
                      <c:pt idx="444">
                        <c:v>475.4</c:v>
                      </c:pt>
                      <c:pt idx="445">
                        <c:v>476.4</c:v>
                      </c:pt>
                      <c:pt idx="446">
                        <c:v>477.4</c:v>
                      </c:pt>
                      <c:pt idx="447">
                        <c:v>478.4</c:v>
                      </c:pt>
                      <c:pt idx="448">
                        <c:v>479</c:v>
                      </c:pt>
                      <c:pt idx="449">
                        <c:v>480.3</c:v>
                      </c:pt>
                      <c:pt idx="450">
                        <c:v>481</c:v>
                      </c:pt>
                      <c:pt idx="451">
                        <c:v>481.9</c:v>
                      </c:pt>
                      <c:pt idx="452">
                        <c:v>482.9</c:v>
                      </c:pt>
                      <c:pt idx="453">
                        <c:v>483.9</c:v>
                      </c:pt>
                      <c:pt idx="454">
                        <c:v>484.9</c:v>
                      </c:pt>
                      <c:pt idx="455">
                        <c:v>485.8</c:v>
                      </c:pt>
                      <c:pt idx="456">
                        <c:v>486.8</c:v>
                      </c:pt>
                      <c:pt idx="457">
                        <c:v>487.5</c:v>
                      </c:pt>
                      <c:pt idx="458">
                        <c:v>488.4</c:v>
                      </c:pt>
                      <c:pt idx="459">
                        <c:v>489.4</c:v>
                      </c:pt>
                      <c:pt idx="460">
                        <c:v>490.4</c:v>
                      </c:pt>
                      <c:pt idx="461">
                        <c:v>491.3</c:v>
                      </c:pt>
                      <c:pt idx="462">
                        <c:v>492.3</c:v>
                      </c:pt>
                      <c:pt idx="463">
                        <c:v>493.3</c:v>
                      </c:pt>
                      <c:pt idx="464">
                        <c:v>493.9</c:v>
                      </c:pt>
                      <c:pt idx="465">
                        <c:v>494.9</c:v>
                      </c:pt>
                      <c:pt idx="466">
                        <c:v>496.2</c:v>
                      </c:pt>
                      <c:pt idx="467">
                        <c:v>496.8</c:v>
                      </c:pt>
                      <c:pt idx="468">
                        <c:v>497.8</c:v>
                      </c:pt>
                      <c:pt idx="469">
                        <c:v>498.8</c:v>
                      </c:pt>
                      <c:pt idx="470">
                        <c:v>499.7</c:v>
                      </c:pt>
                      <c:pt idx="471">
                        <c:v>500.7</c:v>
                      </c:pt>
                      <c:pt idx="472">
                        <c:v>501.7</c:v>
                      </c:pt>
                      <c:pt idx="473">
                        <c:v>502.7</c:v>
                      </c:pt>
                      <c:pt idx="474">
                        <c:v>503.7</c:v>
                      </c:pt>
                      <c:pt idx="475">
                        <c:v>504.3</c:v>
                      </c:pt>
                      <c:pt idx="476">
                        <c:v>505.3</c:v>
                      </c:pt>
                      <c:pt idx="477">
                        <c:v>506.3</c:v>
                      </c:pt>
                      <c:pt idx="478">
                        <c:v>507.2</c:v>
                      </c:pt>
                      <c:pt idx="479">
                        <c:v>507.9</c:v>
                      </c:pt>
                      <c:pt idx="480">
                        <c:v>509.2</c:v>
                      </c:pt>
                      <c:pt idx="481">
                        <c:v>510.2</c:v>
                      </c:pt>
                      <c:pt idx="482">
                        <c:v>511.1</c:v>
                      </c:pt>
                      <c:pt idx="483">
                        <c:v>511.8</c:v>
                      </c:pt>
                      <c:pt idx="484">
                        <c:v>512.79999999999995</c:v>
                      </c:pt>
                      <c:pt idx="485">
                        <c:v>513.79999999999995</c:v>
                      </c:pt>
                      <c:pt idx="486">
                        <c:v>514.70000000000005</c:v>
                      </c:pt>
                      <c:pt idx="487">
                        <c:v>515.70000000000005</c:v>
                      </c:pt>
                      <c:pt idx="488">
                        <c:v>516.70000000000005</c:v>
                      </c:pt>
                      <c:pt idx="489">
                        <c:v>517.70000000000005</c:v>
                      </c:pt>
                      <c:pt idx="490">
                        <c:v>518.29999999999995</c:v>
                      </c:pt>
                      <c:pt idx="491">
                        <c:v>519.20000000000005</c:v>
                      </c:pt>
                      <c:pt idx="492">
                        <c:v>520.20000000000005</c:v>
                      </c:pt>
                      <c:pt idx="493">
                        <c:v>521.20000000000005</c:v>
                      </c:pt>
                      <c:pt idx="494">
                        <c:v>522.20000000000005</c:v>
                      </c:pt>
                      <c:pt idx="495">
                        <c:v>522.79999999999995</c:v>
                      </c:pt>
                      <c:pt idx="496">
                        <c:v>524.1</c:v>
                      </c:pt>
                      <c:pt idx="497">
                        <c:v>524.70000000000005</c:v>
                      </c:pt>
                      <c:pt idx="498">
                        <c:v>525.70000000000005</c:v>
                      </c:pt>
                      <c:pt idx="499">
                        <c:v>526.70000000000005</c:v>
                      </c:pt>
                      <c:pt idx="500">
                        <c:v>527.70000000000005</c:v>
                      </c:pt>
                      <c:pt idx="501">
                        <c:v>528.4</c:v>
                      </c:pt>
                      <c:pt idx="502">
                        <c:v>529.6</c:v>
                      </c:pt>
                      <c:pt idx="503">
                        <c:v>530.6</c:v>
                      </c:pt>
                      <c:pt idx="504">
                        <c:v>531.29999999999995</c:v>
                      </c:pt>
                      <c:pt idx="505">
                        <c:v>532.20000000000005</c:v>
                      </c:pt>
                      <c:pt idx="506">
                        <c:v>533.20000000000005</c:v>
                      </c:pt>
                      <c:pt idx="507">
                        <c:v>534.20000000000005</c:v>
                      </c:pt>
                      <c:pt idx="508">
                        <c:v>535.20000000000005</c:v>
                      </c:pt>
                      <c:pt idx="509">
                        <c:v>536.1</c:v>
                      </c:pt>
                      <c:pt idx="510">
                        <c:v>537.1</c:v>
                      </c:pt>
                      <c:pt idx="511">
                        <c:v>538.1</c:v>
                      </c:pt>
                      <c:pt idx="512">
                        <c:v>538.70000000000005</c:v>
                      </c:pt>
                      <c:pt idx="513">
                        <c:v>539.70000000000005</c:v>
                      </c:pt>
                      <c:pt idx="514">
                        <c:v>540.70000000000005</c:v>
                      </c:pt>
                      <c:pt idx="515">
                        <c:v>541.6</c:v>
                      </c:pt>
                      <c:pt idx="516">
                        <c:v>542.29999999999995</c:v>
                      </c:pt>
                      <c:pt idx="517">
                        <c:v>543.5</c:v>
                      </c:pt>
                      <c:pt idx="518">
                        <c:v>544.5</c:v>
                      </c:pt>
                      <c:pt idx="519">
                        <c:v>545.5</c:v>
                      </c:pt>
                      <c:pt idx="520">
                        <c:v>546.4</c:v>
                      </c:pt>
                      <c:pt idx="521">
                        <c:v>547.1</c:v>
                      </c:pt>
                      <c:pt idx="522">
                        <c:v>548</c:v>
                      </c:pt>
                      <c:pt idx="523">
                        <c:v>549</c:v>
                      </c:pt>
                      <c:pt idx="524">
                        <c:v>550</c:v>
                      </c:pt>
                      <c:pt idx="525">
                        <c:v>551</c:v>
                      </c:pt>
                      <c:pt idx="526">
                        <c:v>551.9</c:v>
                      </c:pt>
                      <c:pt idx="527">
                        <c:v>552.9</c:v>
                      </c:pt>
                      <c:pt idx="528">
                        <c:v>553.5</c:v>
                      </c:pt>
                      <c:pt idx="529">
                        <c:v>554.5</c:v>
                      </c:pt>
                      <c:pt idx="530">
                        <c:v>555.5</c:v>
                      </c:pt>
                      <c:pt idx="531">
                        <c:v>556.5</c:v>
                      </c:pt>
                      <c:pt idx="532">
                        <c:v>557.4</c:v>
                      </c:pt>
                      <c:pt idx="533">
                        <c:v>558.4</c:v>
                      </c:pt>
                      <c:pt idx="534">
                        <c:v>559.4</c:v>
                      </c:pt>
                      <c:pt idx="535">
                        <c:v>560.29999999999995</c:v>
                      </c:pt>
                      <c:pt idx="536">
                        <c:v>561.29999999999995</c:v>
                      </c:pt>
                      <c:pt idx="537">
                        <c:v>561.9</c:v>
                      </c:pt>
                      <c:pt idx="538">
                        <c:v>562.9</c:v>
                      </c:pt>
                      <c:pt idx="539">
                        <c:v>563.9</c:v>
                      </c:pt>
                      <c:pt idx="540">
                        <c:v>564.9</c:v>
                      </c:pt>
                      <c:pt idx="541">
                        <c:v>565.79999999999995</c:v>
                      </c:pt>
                      <c:pt idx="542">
                        <c:v>566.5</c:v>
                      </c:pt>
                      <c:pt idx="543">
                        <c:v>567.79999999999995</c:v>
                      </c:pt>
                      <c:pt idx="544">
                        <c:v>568.4</c:v>
                      </c:pt>
                      <c:pt idx="545">
                        <c:v>569.4</c:v>
                      </c:pt>
                      <c:pt idx="546">
                        <c:v>570.29999999999995</c:v>
                      </c:pt>
                      <c:pt idx="547">
                        <c:v>571.29999999999995</c:v>
                      </c:pt>
                      <c:pt idx="548">
                        <c:v>572.29999999999995</c:v>
                      </c:pt>
                      <c:pt idx="549">
                        <c:v>573.20000000000005</c:v>
                      </c:pt>
                      <c:pt idx="550">
                        <c:v>574.20000000000005</c:v>
                      </c:pt>
                      <c:pt idx="551">
                        <c:v>575.20000000000005</c:v>
                      </c:pt>
                      <c:pt idx="552">
                        <c:v>575.79999999999995</c:v>
                      </c:pt>
                      <c:pt idx="553">
                        <c:v>576.79999999999995</c:v>
                      </c:pt>
                      <c:pt idx="554">
                        <c:v>577.79999999999995</c:v>
                      </c:pt>
                      <c:pt idx="555">
                        <c:v>578.70000000000005</c:v>
                      </c:pt>
                      <c:pt idx="556">
                        <c:v>579.70000000000005</c:v>
                      </c:pt>
                      <c:pt idx="557">
                        <c:v>580.70000000000005</c:v>
                      </c:pt>
                      <c:pt idx="558">
                        <c:v>581.6</c:v>
                      </c:pt>
                      <c:pt idx="559">
                        <c:v>582.6</c:v>
                      </c:pt>
                      <c:pt idx="560">
                        <c:v>583.6</c:v>
                      </c:pt>
                      <c:pt idx="561">
                        <c:v>584.20000000000005</c:v>
                      </c:pt>
                      <c:pt idx="562">
                        <c:v>585.20000000000005</c:v>
                      </c:pt>
                      <c:pt idx="563">
                        <c:v>586.20000000000005</c:v>
                      </c:pt>
                      <c:pt idx="564">
                        <c:v>587.1</c:v>
                      </c:pt>
                      <c:pt idx="565">
                        <c:v>588.1</c:v>
                      </c:pt>
                      <c:pt idx="566">
                        <c:v>589.1</c:v>
                      </c:pt>
                      <c:pt idx="567">
                        <c:v>590</c:v>
                      </c:pt>
                      <c:pt idx="568">
                        <c:v>591</c:v>
                      </c:pt>
                      <c:pt idx="569">
                        <c:v>592</c:v>
                      </c:pt>
                      <c:pt idx="570">
                        <c:v>592.6</c:v>
                      </c:pt>
                      <c:pt idx="571">
                        <c:v>593.6</c:v>
                      </c:pt>
                      <c:pt idx="572">
                        <c:v>594.5</c:v>
                      </c:pt>
                      <c:pt idx="573">
                        <c:v>595.5</c:v>
                      </c:pt>
                      <c:pt idx="574">
                        <c:v>596.5</c:v>
                      </c:pt>
                      <c:pt idx="575">
                        <c:v>597.1</c:v>
                      </c:pt>
                      <c:pt idx="576">
                        <c:v>598.4</c:v>
                      </c:pt>
                      <c:pt idx="577">
                        <c:v>599.4</c:v>
                      </c:pt>
                      <c:pt idx="578">
                        <c:v>600.29999999999995</c:v>
                      </c:pt>
                      <c:pt idx="579">
                        <c:v>601</c:v>
                      </c:pt>
                      <c:pt idx="580">
                        <c:v>601.9</c:v>
                      </c:pt>
                      <c:pt idx="581">
                        <c:v>602.9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HOAc!$BD$2:$BD$583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1133.6794626809201</c:v>
                      </c:pt>
                      <c:pt idx="1">
                        <c:v>613.67946268091953</c:v>
                      </c:pt>
                      <c:pt idx="2">
                        <c:v>913.89620660297032</c:v>
                      </c:pt>
                      <c:pt idx="3">
                        <c:v>1853.6794626809201</c:v>
                      </c:pt>
                      <c:pt idx="4">
                        <c:v>1233.6794626809201</c:v>
                      </c:pt>
                      <c:pt idx="5">
                        <c:v>1643.6794626809201</c:v>
                      </c:pt>
                      <c:pt idx="6">
                        <c:v>2863.6794626809201</c:v>
                      </c:pt>
                      <c:pt idx="7">
                        <c:v>1813.6794626809201</c:v>
                      </c:pt>
                      <c:pt idx="8">
                        <c:v>2943.6794626809201</c:v>
                      </c:pt>
                      <c:pt idx="9">
                        <c:v>1733.8962066029701</c:v>
                      </c:pt>
                      <c:pt idx="10">
                        <c:v>2203.6794626809201</c:v>
                      </c:pt>
                      <c:pt idx="11">
                        <c:v>1803.6794626809201</c:v>
                      </c:pt>
                      <c:pt idx="12">
                        <c:v>1683.6794626809201</c:v>
                      </c:pt>
                      <c:pt idx="13">
                        <c:v>2093.6794626809201</c:v>
                      </c:pt>
                      <c:pt idx="14">
                        <c:v>2123.6794626809201</c:v>
                      </c:pt>
                      <c:pt idx="15">
                        <c:v>2283.6794626809201</c:v>
                      </c:pt>
                      <c:pt idx="16">
                        <c:v>2283.6794626809201</c:v>
                      </c:pt>
                      <c:pt idx="17">
                        <c:v>2313.6794626809201</c:v>
                      </c:pt>
                      <c:pt idx="18">
                        <c:v>2053.6794626809201</c:v>
                      </c:pt>
                      <c:pt idx="19">
                        <c:v>2223.6794626809201</c:v>
                      </c:pt>
                      <c:pt idx="20">
                        <c:v>2853.6794626809201</c:v>
                      </c:pt>
                      <c:pt idx="21">
                        <c:v>2053.6794626809201</c:v>
                      </c:pt>
                      <c:pt idx="22">
                        <c:v>2213.6794626809201</c:v>
                      </c:pt>
                      <c:pt idx="23">
                        <c:v>1593.6794626809201</c:v>
                      </c:pt>
                      <c:pt idx="24">
                        <c:v>1783.462718758869</c:v>
                      </c:pt>
                      <c:pt idx="25">
                        <c:v>1983.6794626809201</c:v>
                      </c:pt>
                      <c:pt idx="26">
                        <c:v>2193.6794626809201</c:v>
                      </c:pt>
                      <c:pt idx="27">
                        <c:v>1913.6794626809201</c:v>
                      </c:pt>
                      <c:pt idx="28">
                        <c:v>1553.6794626809201</c:v>
                      </c:pt>
                      <c:pt idx="29">
                        <c:v>1803.8962066029701</c:v>
                      </c:pt>
                      <c:pt idx="30">
                        <c:v>1534.112950525021</c:v>
                      </c:pt>
                      <c:pt idx="31">
                        <c:v>1584.5464383691219</c:v>
                      </c:pt>
                      <c:pt idx="32">
                        <c:v>2404.9799262132269</c:v>
                      </c:pt>
                      <c:pt idx="33">
                        <c:v>19185.196670135279</c:v>
                      </c:pt>
                      <c:pt idx="34">
                        <c:v>35145.846901901437</c:v>
                      </c:pt>
                      <c:pt idx="35">
                        <c:v>19846.497133667581</c:v>
                      </c:pt>
                      <c:pt idx="36">
                        <c:v>11367.580853277839</c:v>
                      </c:pt>
                      <c:pt idx="37">
                        <c:v>9798.6645728880903</c:v>
                      </c:pt>
                      <c:pt idx="38">
                        <c:v>9579.9650364203972</c:v>
                      </c:pt>
                      <c:pt idx="39">
                        <c:v>9121.4822438747524</c:v>
                      </c:pt>
                      <c:pt idx="40">
                        <c:v>10522.565963485011</c:v>
                      </c:pt>
                      <c:pt idx="41">
                        <c:v>13084.51665878347</c:v>
                      </c:pt>
                      <c:pt idx="42">
                        <c:v>14416.25061015987</c:v>
                      </c:pt>
                      <c:pt idx="43">
                        <c:v>14898.63479330243</c:v>
                      </c:pt>
                      <c:pt idx="44">
                        <c:v>14411.018976445001</c:v>
                      </c:pt>
                      <c:pt idx="45">
                        <c:v>12743.403159587549</c:v>
                      </c:pt>
                      <c:pt idx="46">
                        <c:v>13235.787342730109</c:v>
                      </c:pt>
                      <c:pt idx="47">
                        <c:v>11887.73803802857</c:v>
                      </c:pt>
                      <c:pt idx="48">
                        <c:v>11161.205940781379</c:v>
                      </c:pt>
                      <c:pt idx="49">
                        <c:v>10163.806867845989</c:v>
                      </c:pt>
                      <c:pt idx="50">
                        <c:v>9605.5408192224004</c:v>
                      </c:pt>
                      <c:pt idx="51">
                        <c:v>8398.1417462870122</c:v>
                      </c:pt>
                      <c:pt idx="52">
                        <c:v>8440.742673351624</c:v>
                      </c:pt>
                      <c:pt idx="53">
                        <c:v>7443.3436004162331</c:v>
                      </c:pt>
                      <c:pt idx="54">
                        <c:v>7675.944527480845</c:v>
                      </c:pt>
                      <c:pt idx="55">
                        <c:v>6527.4617349352002</c:v>
                      </c:pt>
                      <c:pt idx="56">
                        <c:v>6460.4961498439134</c:v>
                      </c:pt>
                      <c:pt idx="57">
                        <c:v>5372.0133572982686</c:v>
                      </c:pt>
                      <c:pt idx="58">
                        <c:v>5865.0477722069827</c:v>
                      </c:pt>
                      <c:pt idx="59">
                        <c:v>5646.5649796613379</c:v>
                      </c:pt>
                      <c:pt idx="60">
                        <c:v>5248.7324188818484</c:v>
                      </c:pt>
                      <c:pt idx="61">
                        <c:v>4810.8998581023552</c:v>
                      </c:pt>
                      <c:pt idx="62">
                        <c:v>4873.0672973228666</c:v>
                      </c:pt>
                      <c:pt idx="63">
                        <c:v>4805.0179926213223</c:v>
                      </c:pt>
                      <c:pt idx="64">
                        <c:v>4656.3184561536273</c:v>
                      </c:pt>
                      <c:pt idx="65">
                        <c:v>4438.2691514520866</c:v>
                      </c:pt>
                      <c:pt idx="66">
                        <c:v>4380.2198467505432</c:v>
                      </c:pt>
                      <c:pt idx="67">
                        <c:v>3832.3872859710541</c:v>
                      </c:pt>
                      <c:pt idx="68">
                        <c:v>4114.12123734746</c:v>
                      </c:pt>
                      <c:pt idx="69">
                        <c:v>4056.0719326459198</c:v>
                      </c:pt>
                      <c:pt idx="70">
                        <c:v>4048.0226279443759</c:v>
                      </c:pt>
                      <c:pt idx="71">
                        <c:v>4629.9733232428362</c:v>
                      </c:pt>
                      <c:pt idx="72">
                        <c:v>4741.9240185412928</c:v>
                      </c:pt>
                      <c:pt idx="73">
                        <c:v>4653.874713839753</c:v>
                      </c:pt>
                      <c:pt idx="74">
                        <c:v>5255.8254091382087</c:v>
                      </c:pt>
                      <c:pt idx="75">
                        <c:v>4817.1258726705137</c:v>
                      </c:pt>
                      <c:pt idx="76">
                        <c:v>5099.2933118910241</c:v>
                      </c:pt>
                      <c:pt idx="77">
                        <c:v>4451.2440071894807</c:v>
                      </c:pt>
                      <c:pt idx="78">
                        <c:v>5013.4114464099912</c:v>
                      </c:pt>
                      <c:pt idx="79">
                        <c:v>5115.3621417084478</c:v>
                      </c:pt>
                      <c:pt idx="80">
                        <c:v>4807.312837006908</c:v>
                      </c:pt>
                      <c:pt idx="81">
                        <c:v>5279.4802762274148</c:v>
                      </c:pt>
                      <c:pt idx="82">
                        <c:v>5121.6477154479262</c:v>
                      </c:pt>
                      <c:pt idx="83">
                        <c:v>5202.9481789802303</c:v>
                      </c:pt>
                      <c:pt idx="84">
                        <c:v>5135.1156182007371</c:v>
                      </c:pt>
                      <c:pt idx="85">
                        <c:v>6157.2830574212476</c:v>
                      </c:pt>
                      <c:pt idx="86">
                        <c:v>5149.4504966417553</c:v>
                      </c:pt>
                      <c:pt idx="87">
                        <c:v>5501.6179358622658</c:v>
                      </c:pt>
                      <c:pt idx="88">
                        <c:v>5763.7853750827726</c:v>
                      </c:pt>
                      <c:pt idx="89">
                        <c:v>5855.952814303284</c:v>
                      </c:pt>
                      <c:pt idx="90">
                        <c:v>5927.9035096017406</c:v>
                      </c:pt>
                      <c:pt idx="91">
                        <c:v>6629.4207170560994</c:v>
                      </c:pt>
                      <c:pt idx="92">
                        <c:v>7152.2383880427587</c:v>
                      </c:pt>
                      <c:pt idx="93">
                        <c:v>7953.5388515750656</c:v>
                      </c:pt>
                      <c:pt idx="94">
                        <c:v>9495.7062907955733</c:v>
                      </c:pt>
                      <c:pt idx="95">
                        <c:v>10257.873730016079</c:v>
                      </c:pt>
                      <c:pt idx="96">
                        <c:v>11990.041169236591</c:v>
                      </c:pt>
                      <c:pt idx="97">
                        <c:v>14572.2086084571</c:v>
                      </c:pt>
                      <c:pt idx="98">
                        <c:v>16414.15930375555</c:v>
                      </c:pt>
                      <c:pt idx="99">
                        <c:v>20555.67651120992</c:v>
                      </c:pt>
                      <c:pt idx="100">
                        <c:v>24127.843950430419</c:v>
                      </c:pt>
                      <c:pt idx="101">
                        <c:v>29559.794645728882</c:v>
                      </c:pt>
                      <c:pt idx="102">
                        <c:v>36151.962084949388</c:v>
                      </c:pt>
                      <c:pt idx="103">
                        <c:v>43664.129524169897</c:v>
                      </c:pt>
                      <c:pt idx="104">
                        <c:v>51366.080219468357</c:v>
                      </c:pt>
                      <c:pt idx="105">
                        <c:v>59148.247658688873</c:v>
                      </c:pt>
                      <c:pt idx="106">
                        <c:v>67809.548122221153</c:v>
                      </c:pt>
                      <c:pt idx="107">
                        <c:v>75942.365793207835</c:v>
                      </c:pt>
                      <c:pt idx="108">
                        <c:v>85363.883000662187</c:v>
                      </c:pt>
                      <c:pt idx="109">
                        <c:v>96115.833695960639</c:v>
                      </c:pt>
                      <c:pt idx="110">
                        <c:v>108608.0011351812</c:v>
                      </c:pt>
                      <c:pt idx="111">
                        <c:v>121280.1685744017</c:v>
                      </c:pt>
                      <c:pt idx="112">
                        <c:v>132872.11926970011</c:v>
                      </c:pt>
                      <c:pt idx="113">
                        <c:v>141954.28670892061</c:v>
                      </c:pt>
                      <c:pt idx="114">
                        <c:v>138175.1536846089</c:v>
                      </c:pt>
                      <c:pt idx="115">
                        <c:v>123637.7546116734</c:v>
                      </c:pt>
                      <c:pt idx="116">
                        <c:v>114319.92205089401</c:v>
                      </c:pt>
                      <c:pt idx="117">
                        <c:v>115742.08949011449</c:v>
                      </c:pt>
                      <c:pt idx="118">
                        <c:v>122824.256929335</c:v>
                      </c:pt>
                      <c:pt idx="119">
                        <c:v>132966.20762463339</c:v>
                      </c:pt>
                      <c:pt idx="120">
                        <c:v>146638.37506385389</c:v>
                      </c:pt>
                      <c:pt idx="121">
                        <c:v>167640.54250307451</c:v>
                      </c:pt>
                      <c:pt idx="122">
                        <c:v>189602.49319837289</c:v>
                      </c:pt>
                      <c:pt idx="123">
                        <c:v>208774.01040582731</c:v>
                      </c:pt>
                      <c:pt idx="124">
                        <c:v>226126.17784504779</c:v>
                      </c:pt>
                      <c:pt idx="125">
                        <c:v>229238.34528426829</c:v>
                      </c:pt>
                      <c:pt idx="126">
                        <c:v>207330.2959795667</c:v>
                      </c:pt>
                      <c:pt idx="127">
                        <c:v>168252.46341878729</c:v>
                      </c:pt>
                      <c:pt idx="128">
                        <c:v>128684.4141140857</c:v>
                      </c:pt>
                      <c:pt idx="129">
                        <c:v>103106.5815533062</c:v>
                      </c:pt>
                      <c:pt idx="130">
                        <c:v>87898.748992526715</c:v>
                      </c:pt>
                      <c:pt idx="131">
                        <c:v>76940.04945605903</c:v>
                      </c:pt>
                      <c:pt idx="132">
                        <c:v>68682.216895279533</c:v>
                      </c:pt>
                      <c:pt idx="133">
                        <c:v>62684.38433450005</c:v>
                      </c:pt>
                      <c:pt idx="134">
                        <c:v>56216.551773720552</c:v>
                      </c:pt>
                      <c:pt idx="135">
                        <c:v>52308.719212941061</c:v>
                      </c:pt>
                      <c:pt idx="136">
                        <c:v>49460.886652161578</c:v>
                      </c:pt>
                      <c:pt idx="137">
                        <c:v>46132.83734746003</c:v>
                      </c:pt>
                      <c:pt idx="138">
                        <c:v>42745.004786680547</c:v>
                      </c:pt>
                      <c:pt idx="139">
                        <c:v>39366.305250212841</c:v>
                      </c:pt>
                      <c:pt idx="140">
                        <c:v>37488.472689433358</c:v>
                      </c:pt>
                      <c:pt idx="141">
                        <c:v>35570.640128653868</c:v>
                      </c:pt>
                      <c:pt idx="142">
                        <c:v>34872.80756787437</c:v>
                      </c:pt>
                      <c:pt idx="143">
                        <c:v>31954.75826317284</c:v>
                      </c:pt>
                      <c:pt idx="144">
                        <c:v>32406.925702393339</c:v>
                      </c:pt>
                      <c:pt idx="145">
                        <c:v>31159.093141613848</c:v>
                      </c:pt>
                      <c:pt idx="146">
                        <c:v>29800.39360514615</c:v>
                      </c:pt>
                      <c:pt idx="147">
                        <c:v>29102.56104436667</c:v>
                      </c:pt>
                      <c:pt idx="148">
                        <c:v>28634.72848358718</c:v>
                      </c:pt>
                      <c:pt idx="149">
                        <c:v>28246.679178885639</c:v>
                      </c:pt>
                      <c:pt idx="150">
                        <c:v>28508.846618106141</c:v>
                      </c:pt>
                      <c:pt idx="151">
                        <c:v>27341.014057326651</c:v>
                      </c:pt>
                      <c:pt idx="152">
                        <c:v>26383.18149654716</c:v>
                      </c:pt>
                      <c:pt idx="153">
                        <c:v>26214.481960079469</c:v>
                      </c:pt>
                      <c:pt idx="154">
                        <c:v>25247.299631066129</c:v>
                      </c:pt>
                      <c:pt idx="155">
                        <c:v>23909.467070286639</c:v>
                      </c:pt>
                      <c:pt idx="156">
                        <c:v>24490.76753381894</c:v>
                      </c:pt>
                      <c:pt idx="157">
                        <c:v>24392.93497303945</c:v>
                      </c:pt>
                      <c:pt idx="158">
                        <c:v>24015.102412259959</c:v>
                      </c:pt>
                      <c:pt idx="159">
                        <c:v>23707.269851480469</c:v>
                      </c:pt>
                      <c:pt idx="160">
                        <c:v>23739.437290700978</c:v>
                      </c:pt>
                      <c:pt idx="161">
                        <c:v>22841.604729921481</c:v>
                      </c:pt>
                      <c:pt idx="162">
                        <c:v>22563.55542521994</c:v>
                      </c:pt>
                      <c:pt idx="163">
                        <c:v>22175.722864440449</c:v>
                      </c:pt>
                      <c:pt idx="164">
                        <c:v>22357.240071894808</c:v>
                      </c:pt>
                      <c:pt idx="165">
                        <c:v>21209.19076719326</c:v>
                      </c:pt>
                      <c:pt idx="166">
                        <c:v>21411.358206413781</c:v>
                      </c:pt>
                      <c:pt idx="167">
                        <c:v>21803.52564563429</c:v>
                      </c:pt>
                      <c:pt idx="168">
                        <c:v>20335.693084854789</c:v>
                      </c:pt>
                      <c:pt idx="169">
                        <c:v>20527.643780153248</c:v>
                      </c:pt>
                      <c:pt idx="170">
                        <c:v>21159.811219373762</c:v>
                      </c:pt>
                      <c:pt idx="171">
                        <c:v>19721.978658594271</c:v>
                      </c:pt>
                      <c:pt idx="172">
                        <c:v>19413.279122126569</c:v>
                      </c:pt>
                      <c:pt idx="173">
                        <c:v>19855.446561347089</c:v>
                      </c:pt>
                      <c:pt idx="174">
                        <c:v>20487.614000567592</c:v>
                      </c:pt>
                      <c:pt idx="175">
                        <c:v>19179.781439788101</c:v>
                      </c:pt>
                      <c:pt idx="176">
                        <c:v>18591.73213508656</c:v>
                      </c:pt>
                      <c:pt idx="177">
                        <c:v>18353.89957430707</c:v>
                      </c:pt>
                      <c:pt idx="178">
                        <c:v>18945.416781761429</c:v>
                      </c:pt>
                      <c:pt idx="179">
                        <c:v>18688.234452748089</c:v>
                      </c:pt>
                      <c:pt idx="180">
                        <c:v>19069.53491628039</c:v>
                      </c:pt>
                      <c:pt idx="181">
                        <c:v>17971.7023555009</c:v>
                      </c:pt>
                      <c:pt idx="182">
                        <c:v>18373.86979472141</c:v>
                      </c:pt>
                      <c:pt idx="183">
                        <c:v>18166.037233941919</c:v>
                      </c:pt>
                      <c:pt idx="184">
                        <c:v>17577.987929240371</c:v>
                      </c:pt>
                      <c:pt idx="185">
                        <c:v>17820.155368460892</c:v>
                      </c:pt>
                      <c:pt idx="186">
                        <c:v>17802.32280768139</c:v>
                      </c:pt>
                      <c:pt idx="187">
                        <c:v>16893.623271213699</c:v>
                      </c:pt>
                      <c:pt idx="188">
                        <c:v>17096.440942200359</c:v>
                      </c:pt>
                      <c:pt idx="189">
                        <c:v>16527.958149654711</c:v>
                      </c:pt>
                      <c:pt idx="190">
                        <c:v>16960.125588875231</c:v>
                      </c:pt>
                      <c:pt idx="191">
                        <c:v>16612.29302809573</c:v>
                      </c:pt>
                      <c:pt idx="192">
                        <c:v>16274.243723394189</c:v>
                      </c:pt>
                      <c:pt idx="193">
                        <c:v>16196.411162614701</c:v>
                      </c:pt>
                      <c:pt idx="194">
                        <c:v>15658.57860183521</c:v>
                      </c:pt>
                      <c:pt idx="195">
                        <c:v>15960.74604105572</c:v>
                      </c:pt>
                      <c:pt idx="196">
                        <c:v>15472.696736354181</c:v>
                      </c:pt>
                      <c:pt idx="197">
                        <c:v>15094.213943808531</c:v>
                      </c:pt>
                      <c:pt idx="198">
                        <c:v>14596.38138302904</c:v>
                      </c:pt>
                      <c:pt idx="199">
                        <c:v>14618.332078327499</c:v>
                      </c:pt>
                      <c:pt idx="200">
                        <c:v>14540.499517548011</c:v>
                      </c:pt>
                      <c:pt idx="201">
                        <c:v>13402.66695676852</c:v>
                      </c:pt>
                      <c:pt idx="202">
                        <c:v>13074.83439598903</c:v>
                      </c:pt>
                      <c:pt idx="203">
                        <c:v>13856.78509128748</c:v>
                      </c:pt>
                      <c:pt idx="204">
                        <c:v>12528.952530508001</c:v>
                      </c:pt>
                      <c:pt idx="205">
                        <c:v>12621.119969728499</c:v>
                      </c:pt>
                      <c:pt idx="206">
                        <c:v>13252.63717718286</c:v>
                      </c:pt>
                      <c:pt idx="207">
                        <c:v>12394.587872481319</c:v>
                      </c:pt>
                      <c:pt idx="208">
                        <c:v>12616.75531170182</c:v>
                      </c:pt>
                      <c:pt idx="209">
                        <c:v>12318.92275092234</c:v>
                      </c:pt>
                      <c:pt idx="210">
                        <c:v>12191.09019014285</c:v>
                      </c:pt>
                      <c:pt idx="211">
                        <c:v>11793.040885441311</c:v>
                      </c:pt>
                      <c:pt idx="212">
                        <c:v>11755.208324661809</c:v>
                      </c:pt>
                      <c:pt idx="213">
                        <c:v>11287.375763882321</c:v>
                      </c:pt>
                      <c:pt idx="214">
                        <c:v>11309.54320310283</c:v>
                      </c:pt>
                      <c:pt idx="215">
                        <c:v>11350.84366663513</c:v>
                      </c:pt>
                      <c:pt idx="216">
                        <c:v>10803.011105855639</c:v>
                      </c:pt>
                      <c:pt idx="217">
                        <c:v>10725.178545076151</c:v>
                      </c:pt>
                      <c:pt idx="218">
                        <c:v>10207.12924037461</c:v>
                      </c:pt>
                      <c:pt idx="219">
                        <c:v>9899.2966795951197</c:v>
                      </c:pt>
                      <c:pt idx="220">
                        <c:v>10031.464118815629</c:v>
                      </c:pt>
                      <c:pt idx="221">
                        <c:v>9593.6315580361388</c:v>
                      </c:pt>
                      <c:pt idx="222">
                        <c:v>9574.932021568442</c:v>
                      </c:pt>
                      <c:pt idx="223">
                        <c:v>9377.0994607889534</c:v>
                      </c:pt>
                      <c:pt idx="224">
                        <c:v>9249.2669000094593</c:v>
                      </c:pt>
                      <c:pt idx="225">
                        <c:v>9021.4343392299706</c:v>
                      </c:pt>
                      <c:pt idx="226">
                        <c:v>8863.3850345284282</c:v>
                      </c:pt>
                      <c:pt idx="227">
                        <c:v>8665.5524737489377</c:v>
                      </c:pt>
                      <c:pt idx="228">
                        <c:v>8916.8529372812427</c:v>
                      </c:pt>
                      <c:pt idx="229">
                        <c:v>7979.6706082679048</c:v>
                      </c:pt>
                      <c:pt idx="230">
                        <c:v>8351.18781572226</c:v>
                      </c:pt>
                      <c:pt idx="231">
                        <c:v>8423.3552549427677</c:v>
                      </c:pt>
                      <c:pt idx="232">
                        <c:v>7885.305950241227</c:v>
                      </c:pt>
                      <c:pt idx="233">
                        <c:v>7167.4733894617348</c:v>
                      </c:pt>
                      <c:pt idx="234">
                        <c:v>7489.6408286822452</c:v>
                      </c:pt>
                      <c:pt idx="235">
                        <c:v>7461.5915239807018</c:v>
                      </c:pt>
                      <c:pt idx="236">
                        <c:v>6253.7589632012123</c:v>
                      </c:pt>
                      <c:pt idx="237">
                        <c:v>6665.9264024217191</c:v>
                      </c:pt>
                      <c:pt idx="238">
                        <c:v>7548.0938416422296</c:v>
                      </c:pt>
                      <c:pt idx="239">
                        <c:v>7519.6110490965857</c:v>
                      </c:pt>
                      <c:pt idx="240">
                        <c:v>7011.7784883170962</c:v>
                      </c:pt>
                      <c:pt idx="241">
                        <c:v>6953.945927537603</c:v>
                      </c:pt>
                      <c:pt idx="242">
                        <c:v>6646.1133667581144</c:v>
                      </c:pt>
                      <c:pt idx="243">
                        <c:v>6948.2808059786212</c:v>
                      </c:pt>
                      <c:pt idx="244">
                        <c:v>7129.5812695109253</c:v>
                      </c:pt>
                      <c:pt idx="245">
                        <c:v>6582.3989404975882</c:v>
                      </c:pt>
                      <c:pt idx="246">
                        <c:v>6013.9161479519425</c:v>
                      </c:pt>
                      <c:pt idx="247">
                        <c:v>6376.0835871724539</c:v>
                      </c:pt>
                      <c:pt idx="248">
                        <c:v>6208.0342824709114</c:v>
                      </c:pt>
                      <c:pt idx="249">
                        <c:v>5850.201721691421</c:v>
                      </c:pt>
                      <c:pt idx="250">
                        <c:v>5922.3691609119287</c:v>
                      </c:pt>
                      <c:pt idx="251">
                        <c:v>5344.5366001324392</c:v>
                      </c:pt>
                      <c:pt idx="252">
                        <c:v>6035.8370636647433</c:v>
                      </c:pt>
                      <c:pt idx="253">
                        <c:v>5858.004502885251</c:v>
                      </c:pt>
                      <c:pt idx="254">
                        <c:v>5390.822173871913</c:v>
                      </c:pt>
                      <c:pt idx="255">
                        <c:v>5832.3393813262719</c:v>
                      </c:pt>
                      <c:pt idx="256">
                        <c:v>5734.2900766247276</c:v>
                      </c:pt>
                      <c:pt idx="257">
                        <c:v>5806.457515845239</c:v>
                      </c:pt>
                      <c:pt idx="258">
                        <c:v>5548.6249550657458</c:v>
                      </c:pt>
                      <c:pt idx="259">
                        <c:v>5570.7923942862571</c:v>
                      </c:pt>
                      <c:pt idx="260">
                        <c:v>4932.0928578185622</c:v>
                      </c:pt>
                      <c:pt idx="261">
                        <c:v>5714.9105288052206</c:v>
                      </c:pt>
                      <c:pt idx="262">
                        <c:v>5646.4277362595803</c:v>
                      </c:pt>
                      <c:pt idx="263">
                        <c:v>5488.378431558036</c:v>
                      </c:pt>
                      <c:pt idx="264">
                        <c:v>5380.5458707785456</c:v>
                      </c:pt>
                      <c:pt idx="265">
                        <c:v>5502.7133099990533</c:v>
                      </c:pt>
                      <c:pt idx="266">
                        <c:v>5154.8807492195647</c:v>
                      </c:pt>
                      <c:pt idx="267">
                        <c:v>4856.1812127518697</c:v>
                      </c:pt>
                      <c:pt idx="268">
                        <c:v>4628.9988837385317</c:v>
                      </c:pt>
                      <c:pt idx="269">
                        <c:v>5110.516091192887</c:v>
                      </c:pt>
                      <c:pt idx="270">
                        <c:v>4952.6835304133947</c:v>
                      </c:pt>
                      <c:pt idx="271">
                        <c:v>4974.634225711854</c:v>
                      </c:pt>
                      <c:pt idx="272">
                        <c:v>4506.8016649323617</c:v>
                      </c:pt>
                      <c:pt idx="273">
                        <c:v>5228.9691041528713</c:v>
                      </c:pt>
                      <c:pt idx="274">
                        <c:v>4551.1365433733827</c:v>
                      </c:pt>
                      <c:pt idx="275">
                        <c:v>4583.0872386718393</c:v>
                      </c:pt>
                      <c:pt idx="276">
                        <c:v>4914.6044461261936</c:v>
                      </c:pt>
                      <c:pt idx="277">
                        <c:v>4556.7718853467049</c:v>
                      </c:pt>
                      <c:pt idx="278">
                        <c:v>4778.7225806451625</c:v>
                      </c:pt>
                      <c:pt idx="279">
                        <c:v>4370.890019865672</c:v>
                      </c:pt>
                      <c:pt idx="280">
                        <c:v>4383.0574590861797</c:v>
                      </c:pt>
                      <c:pt idx="281">
                        <c:v>4045.00815438464</c:v>
                      </c:pt>
                      <c:pt idx="282">
                        <c:v>4797.1755936051468</c:v>
                      </c:pt>
                      <c:pt idx="283">
                        <c:v>4258.692801059502</c:v>
                      </c:pt>
                      <c:pt idx="284">
                        <c:v>4261.510472046165</c:v>
                      </c:pt>
                      <c:pt idx="285">
                        <c:v>4892.8109355784691</c:v>
                      </c:pt>
                      <c:pt idx="286">
                        <c:v>4424.9783747989804</c:v>
                      </c:pt>
                      <c:pt idx="287">
                        <c:v>3497.1458140194859</c:v>
                      </c:pt>
                      <c:pt idx="288">
                        <c:v>3309.3132532399968</c:v>
                      </c:pt>
                      <c:pt idx="289">
                        <c:v>4021.480692460505</c:v>
                      </c:pt>
                      <c:pt idx="290">
                        <c:v>4523.648131681015</c:v>
                      </c:pt>
                      <c:pt idx="291">
                        <c:v>4035.5988269794721</c:v>
                      </c:pt>
                      <c:pt idx="292">
                        <c:v>4407.766266199983</c:v>
                      </c:pt>
                      <c:pt idx="293">
                        <c:v>3519.9337054204898</c:v>
                      </c:pt>
                      <c:pt idx="294">
                        <c:v>3772.1011446410012</c:v>
                      </c:pt>
                      <c:pt idx="295">
                        <c:v>4013.618352095355</c:v>
                      </c:pt>
                      <c:pt idx="296">
                        <c:v>3685.5690473938148</c:v>
                      </c:pt>
                      <c:pt idx="297">
                        <c:v>3947.736486614323</c:v>
                      </c:pt>
                      <c:pt idx="298">
                        <c:v>3349.903925834833</c:v>
                      </c:pt>
                      <c:pt idx="299">
                        <c:v>3871.85462113329</c:v>
                      </c:pt>
                      <c:pt idx="300">
                        <c:v>3824.0220603538</c:v>
                      </c:pt>
                      <c:pt idx="301">
                        <c:v>4176.1894995743078</c:v>
                      </c:pt>
                      <c:pt idx="302">
                        <c:v>3777.4899631066119</c:v>
                      </c:pt>
                      <c:pt idx="303">
                        <c:v>4079.6574023271228</c:v>
                      </c:pt>
                      <c:pt idx="304">
                        <c:v>3281.8248415476301</c:v>
                      </c:pt>
                      <c:pt idx="305">
                        <c:v>3773.992280768141</c:v>
                      </c:pt>
                      <c:pt idx="306">
                        <c:v>3726.1597199886478</c:v>
                      </c:pt>
                      <c:pt idx="307">
                        <c:v>3668.110415287108</c:v>
                      </c:pt>
                      <c:pt idx="308">
                        <c:v>3170.2778545076148</c:v>
                      </c:pt>
                      <c:pt idx="309">
                        <c:v>3541.7950619619742</c:v>
                      </c:pt>
                      <c:pt idx="310">
                        <c:v>3554.612732948633</c:v>
                      </c:pt>
                      <c:pt idx="311">
                        <c:v>3185.9131964809412</c:v>
                      </c:pt>
                      <c:pt idx="312">
                        <c:v>4008.080635701448</c:v>
                      </c:pt>
                      <c:pt idx="313">
                        <c:v>2730.2480749219549</c:v>
                      </c:pt>
                      <c:pt idx="314">
                        <c:v>3622.198770220416</c:v>
                      </c:pt>
                      <c:pt idx="315">
                        <c:v>3294.3662094409219</c:v>
                      </c:pt>
                      <c:pt idx="316">
                        <c:v>3816.5336486614328</c:v>
                      </c:pt>
                      <c:pt idx="317">
                        <c:v>3628.7010878819442</c:v>
                      </c:pt>
                      <c:pt idx="318">
                        <c:v>3350.868527102451</c:v>
                      </c:pt>
                      <c:pt idx="319">
                        <c:v>3282.1689906347551</c:v>
                      </c:pt>
                      <c:pt idx="320">
                        <c:v>4034.336429855266</c:v>
                      </c:pt>
                      <c:pt idx="321">
                        <c:v>3316.5038690757729</c:v>
                      </c:pt>
                      <c:pt idx="322">
                        <c:v>3448.6713082962842</c:v>
                      </c:pt>
                      <c:pt idx="323">
                        <c:v>3050.6220035947408</c:v>
                      </c:pt>
                      <c:pt idx="324">
                        <c:v>3122.7894428152508</c:v>
                      </c:pt>
                      <c:pt idx="325">
                        <c:v>3474.306650269607</c:v>
                      </c:pt>
                      <c:pt idx="326">
                        <c:v>3297.1243212562658</c:v>
                      </c:pt>
                      <c:pt idx="327">
                        <c:v>3819.2917604767758</c:v>
                      </c:pt>
                      <c:pt idx="328">
                        <c:v>3830.592224009084</c:v>
                      </c:pt>
                      <c:pt idx="329">
                        <c:v>2512.7596632295908</c:v>
                      </c:pt>
                      <c:pt idx="330">
                        <c:v>3444.927102450099</c:v>
                      </c:pt>
                      <c:pt idx="331">
                        <c:v>2507.094541670609</c:v>
                      </c:pt>
                      <c:pt idx="332">
                        <c:v>2999.0452369690661</c:v>
                      </c:pt>
                      <c:pt idx="333">
                        <c:v>2690.562444423424</c:v>
                      </c:pt>
                      <c:pt idx="334">
                        <c:v>2933.3801154100838</c:v>
                      </c:pt>
                      <c:pt idx="335">
                        <c:v>2605.5475546305952</c:v>
                      </c:pt>
                      <c:pt idx="336">
                        <c:v>2537.714993851102</c:v>
                      </c:pt>
                      <c:pt idx="337">
                        <c:v>2809.0154573834088</c:v>
                      </c:pt>
                      <c:pt idx="338">
                        <c:v>2261.182896603917</c:v>
                      </c:pt>
                      <c:pt idx="339">
                        <c:v>3283.1335919023732</c:v>
                      </c:pt>
                      <c:pt idx="340">
                        <c:v>2585.3010311228841</c:v>
                      </c:pt>
                      <c:pt idx="341">
                        <c:v>2697.468470343395</c:v>
                      </c:pt>
                      <c:pt idx="342">
                        <c:v>2818.7689338756991</c:v>
                      </c:pt>
                      <c:pt idx="343">
                        <c:v>2251.8033487844091</c:v>
                      </c:pt>
                      <c:pt idx="344">
                        <c:v>2873.97078800492</c:v>
                      </c:pt>
                      <c:pt idx="345">
                        <c:v>2585.2712515372268</c:v>
                      </c:pt>
                      <c:pt idx="346">
                        <c:v>2487.438690757735</c:v>
                      </c:pt>
                      <c:pt idx="347">
                        <c:v>2129.3893860561911</c:v>
                      </c:pt>
                      <c:pt idx="348">
                        <c:v>2421.5568252767021</c:v>
                      </c:pt>
                      <c:pt idx="349">
                        <c:v>2463.7242644972089</c:v>
                      </c:pt>
                      <c:pt idx="350">
                        <c:v>2725.8917037177198</c:v>
                      </c:pt>
                      <c:pt idx="351">
                        <c:v>2438.0591429382271</c:v>
                      </c:pt>
                      <c:pt idx="352">
                        <c:v>2829.3596064705348</c:v>
                      </c:pt>
                      <c:pt idx="353">
                        <c:v>2602.1772774571941</c:v>
                      </c:pt>
                      <c:pt idx="354">
                        <c:v>2893.6944849115489</c:v>
                      </c:pt>
                      <c:pt idx="355">
                        <c:v>2845.6451802100091</c:v>
                      </c:pt>
                      <c:pt idx="356">
                        <c:v>3137.812619430516</c:v>
                      </c:pt>
                      <c:pt idx="357">
                        <c:v>3169.9800586510269</c:v>
                      </c:pt>
                      <c:pt idx="358">
                        <c:v>3122.1474978715378</c:v>
                      </c:pt>
                      <c:pt idx="359">
                        <c:v>2833.4479614038419</c:v>
                      </c:pt>
                      <c:pt idx="360">
                        <c:v>2706.2656323905048</c:v>
                      </c:pt>
                      <c:pt idx="361">
                        <c:v>1997.7828398448601</c:v>
                      </c:pt>
                      <c:pt idx="362">
                        <c:v>2999.7335351433171</c:v>
                      </c:pt>
                      <c:pt idx="363">
                        <c:v>2881.900974363828</c:v>
                      </c:pt>
                      <c:pt idx="364">
                        <c:v>2614.0684135843339</c:v>
                      </c:pt>
                      <c:pt idx="365">
                        <c:v>2776.2358528048449</c:v>
                      </c:pt>
                      <c:pt idx="366">
                        <c:v>2157.5363163371489</c:v>
                      </c:pt>
                      <c:pt idx="367">
                        <c:v>2900.3539873238119</c:v>
                      </c:pt>
                      <c:pt idx="368">
                        <c:v>2711.8711947781671</c:v>
                      </c:pt>
                      <c:pt idx="369">
                        <c:v>3014.0386339986781</c:v>
                      </c:pt>
                      <c:pt idx="370">
                        <c:v>2315.9893292971351</c:v>
                      </c:pt>
                      <c:pt idx="371">
                        <c:v>2778.156768517646</c:v>
                      </c:pt>
                      <c:pt idx="372">
                        <c:v>2540.3242077381528</c:v>
                      </c:pt>
                      <c:pt idx="373">
                        <c:v>2802.4916469586601</c:v>
                      </c:pt>
                      <c:pt idx="374">
                        <c:v>2354.442342257119</c:v>
                      </c:pt>
                      <c:pt idx="375">
                        <c:v>3295.9595497114751</c:v>
                      </c:pt>
                      <c:pt idx="376">
                        <c:v>2858.7772206981381</c:v>
                      </c:pt>
                      <c:pt idx="377">
                        <c:v>2560.2944281524919</c:v>
                      </c:pt>
                      <c:pt idx="378">
                        <c:v>2092.2451234509531</c:v>
                      </c:pt>
                      <c:pt idx="379">
                        <c:v>2774.4125626714599</c:v>
                      </c:pt>
                      <c:pt idx="380">
                        <c:v>1466.580001891967</c:v>
                      </c:pt>
                      <c:pt idx="381">
                        <c:v>2468.530697190427</c:v>
                      </c:pt>
                      <c:pt idx="382">
                        <c:v>3000.0479046447858</c:v>
                      </c:pt>
                      <c:pt idx="383">
                        <c:v>2992.648831709394</c:v>
                      </c:pt>
                      <c:pt idx="384">
                        <c:v>2964.1660391637502</c:v>
                      </c:pt>
                      <c:pt idx="385">
                        <c:v>2206.3334783842602</c:v>
                      </c:pt>
                      <c:pt idx="386">
                        <c:v>2498.500917604767</c:v>
                      </c:pt>
                      <c:pt idx="387">
                        <c:v>3210.4516129032272</c:v>
                      </c:pt>
                      <c:pt idx="388">
                        <c:v>3362.619052123734</c:v>
                      </c:pt>
                      <c:pt idx="389">
                        <c:v>2994.786491344245</c:v>
                      </c:pt>
                      <c:pt idx="390">
                        <c:v>3106.737186642702</c:v>
                      </c:pt>
                      <c:pt idx="391">
                        <c:v>3298.25439409706</c:v>
                      </c:pt>
                      <c:pt idx="392">
                        <c:v>3970.4218333175681</c:v>
                      </c:pt>
                      <c:pt idx="393">
                        <c:v>5182.372528616027</c:v>
                      </c:pt>
                      <c:pt idx="394">
                        <c:v>5634.5399678365347</c:v>
                      </c:pt>
                      <c:pt idx="395">
                        <c:v>5396.7074070570416</c:v>
                      </c:pt>
                      <c:pt idx="396">
                        <c:v>4848.6581023555018</c:v>
                      </c:pt>
                      <c:pt idx="397">
                        <c:v>5040.8255415760086</c:v>
                      </c:pt>
                      <c:pt idx="398">
                        <c:v>4142.99298079652</c:v>
                      </c:pt>
                      <c:pt idx="399">
                        <c:v>4134.2934443288241</c:v>
                      </c:pt>
                      <c:pt idx="400">
                        <c:v>3466.460883549335</c:v>
                      </c:pt>
                      <c:pt idx="401">
                        <c:v>3008.6283227698409</c:v>
                      </c:pt>
                      <c:pt idx="402">
                        <c:v>2600.579018068302</c:v>
                      </c:pt>
                      <c:pt idx="403">
                        <c:v>2122.7464572888089</c:v>
                      </c:pt>
                      <c:pt idx="404">
                        <c:v>2914.9138965093198</c:v>
                      </c:pt>
                      <c:pt idx="405">
                        <c:v>3136.2143600416239</c:v>
                      </c:pt>
                      <c:pt idx="406">
                        <c:v>2458.3817992621339</c:v>
                      </c:pt>
                      <c:pt idx="407">
                        <c:v>2871.199470248795</c:v>
                      </c:pt>
                      <c:pt idx="408">
                        <c:v>2202.7166777031489</c:v>
                      </c:pt>
                      <c:pt idx="409">
                        <c:v>3344.8841169236589</c:v>
                      </c:pt>
                      <c:pt idx="410">
                        <c:v>3066.8348122221169</c:v>
                      </c:pt>
                      <c:pt idx="411">
                        <c:v>2309.0022514426269</c:v>
                      </c:pt>
                      <c:pt idx="412">
                        <c:v>2400.519458896983</c:v>
                      </c:pt>
                      <c:pt idx="413">
                        <c:v>2053.337129883646</c:v>
                      </c:pt>
                      <c:pt idx="414">
                        <c:v>3105.5045691041519</c:v>
                      </c:pt>
                      <c:pt idx="415">
                        <c:v>2616.8050326364601</c:v>
                      </c:pt>
                      <c:pt idx="416">
                        <c:v>2468.9724718569669</c:v>
                      </c:pt>
                      <c:pt idx="417">
                        <c:v>2411.1399110774778</c:v>
                      </c:pt>
                      <c:pt idx="418">
                        <c:v>2673.0906063759348</c:v>
                      </c:pt>
                      <c:pt idx="419">
                        <c:v>2235.2580455964448</c:v>
                      </c:pt>
                      <c:pt idx="420">
                        <c:v>2437.4254848169521</c:v>
                      </c:pt>
                      <c:pt idx="421">
                        <c:v>3178.942692271311</c:v>
                      </c:pt>
                      <c:pt idx="422">
                        <c:v>2421.7603632579699</c:v>
                      </c:pt>
                      <c:pt idx="423">
                        <c:v>1863.7110585564269</c:v>
                      </c:pt>
                      <c:pt idx="424">
                        <c:v>2275.2282660107849</c:v>
                      </c:pt>
                      <c:pt idx="425">
                        <c:v>1707.3957052312931</c:v>
                      </c:pt>
                      <c:pt idx="426">
                        <c:v>2829.3464005297528</c:v>
                      </c:pt>
                      <c:pt idx="427">
                        <c:v>1801.5138397502601</c:v>
                      </c:pt>
                      <c:pt idx="428">
                        <c:v>1983.6812789707701</c:v>
                      </c:pt>
                      <c:pt idx="429">
                        <c:v>2035.8487181912781</c:v>
                      </c:pt>
                      <c:pt idx="430">
                        <c:v>1717.7994134897381</c:v>
                      </c:pt>
                      <c:pt idx="431">
                        <c:v>2389.3166209440919</c:v>
                      </c:pt>
                      <c:pt idx="432">
                        <c:v>2240.6170844763969</c:v>
                      </c:pt>
                      <c:pt idx="433">
                        <c:v>2453.4347554630599</c:v>
                      </c:pt>
                      <c:pt idx="434">
                        <c:v>2395.6021946835672</c:v>
                      </c:pt>
                      <c:pt idx="435">
                        <c:v>1987.7696339040781</c:v>
                      </c:pt>
                      <c:pt idx="436">
                        <c:v>2409.937073124589</c:v>
                      </c:pt>
                      <c:pt idx="437">
                        <c:v>1631.8877684230461</c:v>
                      </c:pt>
                      <c:pt idx="438">
                        <c:v>2194.055207643552</c:v>
                      </c:pt>
                      <c:pt idx="439">
                        <c:v>2096.2226468640629</c:v>
                      </c:pt>
                      <c:pt idx="440">
                        <c:v>2018.3900860845711</c:v>
                      </c:pt>
                      <c:pt idx="441">
                        <c:v>1429.6905496168779</c:v>
                      </c:pt>
                      <c:pt idx="442">
                        <c:v>2081.8579888373852</c:v>
                      </c:pt>
                      <c:pt idx="443">
                        <c:v>2683.8086841358422</c:v>
                      </c:pt>
                      <c:pt idx="444">
                        <c:v>1035.976123356352</c:v>
                      </c:pt>
                      <c:pt idx="445">
                        <c:v>1538.143562576864</c:v>
                      </c:pt>
                      <c:pt idx="446">
                        <c:v>1960.31100179737</c:v>
                      </c:pt>
                      <c:pt idx="447">
                        <c:v>2002.478441017877</c:v>
                      </c:pt>
                      <c:pt idx="448">
                        <c:v>2173.778904550185</c:v>
                      </c:pt>
                      <c:pt idx="449">
                        <c:v>2126.5965755368438</c:v>
                      </c:pt>
                      <c:pt idx="450">
                        <c:v>2348.1137829912032</c:v>
                      </c:pt>
                      <c:pt idx="451">
                        <c:v>2140.0644782896602</c:v>
                      </c:pt>
                      <c:pt idx="452">
                        <c:v>1852.2319175101709</c:v>
                      </c:pt>
                      <c:pt idx="453">
                        <c:v>1594.3993567306779</c:v>
                      </c:pt>
                      <c:pt idx="454">
                        <c:v>1976.5667959511879</c:v>
                      </c:pt>
                      <c:pt idx="455">
                        <c:v>1878.517491249645</c:v>
                      </c:pt>
                      <c:pt idx="456">
                        <c:v>1860.684930470155</c:v>
                      </c:pt>
                      <c:pt idx="457">
                        <c:v>1932.2021379245109</c:v>
                      </c:pt>
                      <c:pt idx="458">
                        <c:v>1564.1528332229709</c:v>
                      </c:pt>
                      <c:pt idx="459">
                        <c:v>1936.320272443478</c:v>
                      </c:pt>
                      <c:pt idx="460">
                        <c:v>1338.487711663985</c:v>
                      </c:pt>
                      <c:pt idx="461">
                        <c:v>2100.4384069624448</c:v>
                      </c:pt>
                      <c:pt idx="462">
                        <c:v>1562.6058461829521</c:v>
                      </c:pt>
                      <c:pt idx="463">
                        <c:v>2274.773285403463</c:v>
                      </c:pt>
                      <c:pt idx="464">
                        <c:v>1806.0737489357671</c:v>
                      </c:pt>
                      <c:pt idx="465">
                        <c:v>1758.241188156278</c:v>
                      </c:pt>
                      <c:pt idx="466">
                        <c:v>2061.0588591429409</c:v>
                      </c:pt>
                      <c:pt idx="467">
                        <c:v>2002.359322675245</c:v>
                      </c:pt>
                      <c:pt idx="468">
                        <c:v>1834.5267618957521</c:v>
                      </c:pt>
                      <c:pt idx="469">
                        <c:v>1746.694201116263</c:v>
                      </c:pt>
                      <c:pt idx="470">
                        <c:v>1778.6448964147189</c:v>
                      </c:pt>
                      <c:pt idx="471">
                        <c:v>2030.8123356352271</c:v>
                      </c:pt>
                      <c:pt idx="472">
                        <c:v>1122.979774855738</c:v>
                      </c:pt>
                      <c:pt idx="473">
                        <c:v>1875.147214076248</c:v>
                      </c:pt>
                      <c:pt idx="474">
                        <c:v>1647.314653296756</c:v>
                      </c:pt>
                      <c:pt idx="475">
                        <c:v>1768.6151168290601</c:v>
                      </c:pt>
                      <c:pt idx="476">
                        <c:v>1520.7825560495701</c:v>
                      </c:pt>
                      <c:pt idx="477">
                        <c:v>1222.949995270081</c:v>
                      </c:pt>
                      <c:pt idx="478">
                        <c:v>1424.9006905685369</c:v>
                      </c:pt>
                      <c:pt idx="479">
                        <c:v>1386.417898022893</c:v>
                      </c:pt>
                      <c:pt idx="480">
                        <c:v>1749.235569009556</c:v>
                      </c:pt>
                      <c:pt idx="481">
                        <c:v>2041.4030082300619</c:v>
                      </c:pt>
                      <c:pt idx="482">
                        <c:v>2283.3537035285231</c:v>
                      </c:pt>
                      <c:pt idx="483">
                        <c:v>1184.8709109828781</c:v>
                      </c:pt>
                      <c:pt idx="484">
                        <c:v>1887.038350203389</c:v>
                      </c:pt>
                      <c:pt idx="485">
                        <c:v>1689.205789423896</c:v>
                      </c:pt>
                      <c:pt idx="486">
                        <c:v>921.15648472235534</c:v>
                      </c:pt>
                      <c:pt idx="487">
                        <c:v>1313.3239239428619</c:v>
                      </c:pt>
                      <c:pt idx="488">
                        <c:v>1435.491363163374</c:v>
                      </c:pt>
                      <c:pt idx="489">
                        <c:v>1947.6588023838799</c:v>
                      </c:pt>
                      <c:pt idx="490">
                        <c:v>2068.9592659161849</c:v>
                      </c:pt>
                      <c:pt idx="491">
                        <c:v>1630.9099612146449</c:v>
                      </c:pt>
                      <c:pt idx="492">
                        <c:v>1383.0774004351549</c:v>
                      </c:pt>
                      <c:pt idx="493">
                        <c:v>1565.2448396556631</c:v>
                      </c:pt>
                      <c:pt idx="494">
                        <c:v>1427.4122788761699</c:v>
                      </c:pt>
                      <c:pt idx="495">
                        <c:v>918.7127424084747</c:v>
                      </c:pt>
                      <c:pt idx="496">
                        <c:v>1291.530413395137</c:v>
                      </c:pt>
                      <c:pt idx="497">
                        <c:v>1422.830876927444</c:v>
                      </c:pt>
                      <c:pt idx="498">
                        <c:v>1434.998316147952</c:v>
                      </c:pt>
                      <c:pt idx="499">
                        <c:v>1417.1657553684629</c:v>
                      </c:pt>
                      <c:pt idx="500">
                        <c:v>1249.333194588969</c:v>
                      </c:pt>
                      <c:pt idx="501">
                        <c:v>1670.8504020433261</c:v>
                      </c:pt>
                      <c:pt idx="502">
                        <c:v>1943.451329107937</c:v>
                      </c:pt>
                      <c:pt idx="503">
                        <c:v>1755.618768328444</c:v>
                      </c:pt>
                      <c:pt idx="504">
                        <c:v>1277.1359757828041</c:v>
                      </c:pt>
                      <c:pt idx="505">
                        <c:v>1269.0866710812629</c:v>
                      </c:pt>
                      <c:pt idx="506">
                        <c:v>1611.25411030177</c:v>
                      </c:pt>
                      <c:pt idx="507">
                        <c:v>1543.421549522277</c:v>
                      </c:pt>
                      <c:pt idx="508">
                        <c:v>1205.5889887427879</c:v>
                      </c:pt>
                      <c:pt idx="509">
                        <c:v>1237.539684041245</c:v>
                      </c:pt>
                      <c:pt idx="510">
                        <c:v>1389.707123261755</c:v>
                      </c:pt>
                      <c:pt idx="511">
                        <c:v>1001.874562482262</c:v>
                      </c:pt>
                      <c:pt idx="512">
                        <c:v>1563.17502601457</c:v>
                      </c:pt>
                      <c:pt idx="513">
                        <c:v>1225.342465235078</c:v>
                      </c:pt>
                      <c:pt idx="514">
                        <c:v>1187.509904455585</c:v>
                      </c:pt>
                      <c:pt idx="515">
                        <c:v>959.46059975404478</c:v>
                      </c:pt>
                      <c:pt idx="516">
                        <c:v>1190.9778072084009</c:v>
                      </c:pt>
                      <c:pt idx="517">
                        <c:v>1123.578734273013</c:v>
                      </c:pt>
                      <c:pt idx="518">
                        <c:v>825.74617349351956</c:v>
                      </c:pt>
                      <c:pt idx="519">
                        <c:v>1537.91361271403</c:v>
                      </c:pt>
                      <c:pt idx="520">
                        <c:v>789.86430801248662</c:v>
                      </c:pt>
                      <c:pt idx="521">
                        <c:v>1401.381515466845</c:v>
                      </c:pt>
                      <c:pt idx="522">
                        <c:v>593.33221076530208</c:v>
                      </c:pt>
                      <c:pt idx="523">
                        <c:v>1245.499649985813</c:v>
                      </c:pt>
                      <c:pt idx="524">
                        <c:v>1017.667089206319</c:v>
                      </c:pt>
                      <c:pt idx="525">
                        <c:v>1299.8345284268271</c:v>
                      </c:pt>
                      <c:pt idx="526">
                        <c:v>751.78522372528732</c:v>
                      </c:pt>
                      <c:pt idx="527">
                        <c:v>1493.9526629457939</c:v>
                      </c:pt>
                      <c:pt idx="528">
                        <c:v>1065.2531264781021</c:v>
                      </c:pt>
                      <c:pt idx="529">
                        <c:v>847.4205656986087</c:v>
                      </c:pt>
                      <c:pt idx="530">
                        <c:v>969.58800491912007</c:v>
                      </c:pt>
                      <c:pt idx="531">
                        <c:v>1121.7554441396269</c:v>
                      </c:pt>
                      <c:pt idx="532">
                        <c:v>1193.7061394380869</c:v>
                      </c:pt>
                      <c:pt idx="533">
                        <c:v>1455.8735786585939</c:v>
                      </c:pt>
                      <c:pt idx="534">
                        <c:v>1188.0410178791019</c:v>
                      </c:pt>
                      <c:pt idx="535">
                        <c:v>119.99171317756191</c:v>
                      </c:pt>
                      <c:pt idx="536">
                        <c:v>1282.159152398069</c:v>
                      </c:pt>
                      <c:pt idx="537">
                        <c:v>1353.459615930376</c:v>
                      </c:pt>
                      <c:pt idx="538">
                        <c:v>565.62705515088419</c:v>
                      </c:pt>
                      <c:pt idx="539">
                        <c:v>1457.7944943713951</c:v>
                      </c:pt>
                      <c:pt idx="540">
                        <c:v>1529.961933591901</c:v>
                      </c:pt>
                      <c:pt idx="541">
                        <c:v>1121.9126288903619</c:v>
                      </c:pt>
                      <c:pt idx="542">
                        <c:v>863.42983634471693</c:v>
                      </c:pt>
                      <c:pt idx="543">
                        <c:v>1226.2475073313799</c:v>
                      </c:pt>
                      <c:pt idx="544">
                        <c:v>1267.547970863684</c:v>
                      </c:pt>
                      <c:pt idx="545">
                        <c:v>1419.715410084194</c:v>
                      </c:pt>
                      <c:pt idx="546">
                        <c:v>1101.666105382651</c:v>
                      </c:pt>
                      <c:pt idx="547">
                        <c:v>1173.833544603162</c:v>
                      </c:pt>
                      <c:pt idx="548">
                        <c:v>1376.000983823669</c:v>
                      </c:pt>
                      <c:pt idx="549">
                        <c:v>887.95167912212855</c:v>
                      </c:pt>
                      <c:pt idx="550">
                        <c:v>1430.1191183426349</c:v>
                      </c:pt>
                      <c:pt idx="551">
                        <c:v>1682.286557563147</c:v>
                      </c:pt>
                      <c:pt idx="552">
                        <c:v>1163.587021095452</c:v>
                      </c:pt>
                      <c:pt idx="553">
                        <c:v>1095.754460315959</c:v>
                      </c:pt>
                      <c:pt idx="554">
                        <c:v>657.92189953646903</c:v>
                      </c:pt>
                      <c:pt idx="555">
                        <c:v>349.87259483492829</c:v>
                      </c:pt>
                      <c:pt idx="556">
                        <c:v>1082.0400340554361</c:v>
                      </c:pt>
                      <c:pt idx="557">
                        <c:v>1304.2074732759429</c:v>
                      </c:pt>
                      <c:pt idx="558">
                        <c:v>666.15816857440313</c:v>
                      </c:pt>
                      <c:pt idx="559">
                        <c:v>1078.32560779491</c:v>
                      </c:pt>
                      <c:pt idx="560">
                        <c:v>1010.493047015421</c:v>
                      </c:pt>
                      <c:pt idx="561">
                        <c:v>631.79351054772542</c:v>
                      </c:pt>
                      <c:pt idx="562">
                        <c:v>1443.9609497682361</c:v>
                      </c:pt>
                      <c:pt idx="563">
                        <c:v>1076.1283889887429</c:v>
                      </c:pt>
                      <c:pt idx="564">
                        <c:v>418.07908428720378</c:v>
                      </c:pt>
                      <c:pt idx="565">
                        <c:v>590.24652350771066</c:v>
                      </c:pt>
                      <c:pt idx="566">
                        <c:v>942.41396272821748</c:v>
                      </c:pt>
                      <c:pt idx="567">
                        <c:v>854.36465802667772</c:v>
                      </c:pt>
                      <c:pt idx="568">
                        <c:v>1136.532097247185</c:v>
                      </c:pt>
                      <c:pt idx="569">
                        <c:v>948.69953646769591</c:v>
                      </c:pt>
                      <c:pt idx="570">
                        <c:v>0</c:v>
                      </c:pt>
                      <c:pt idx="571">
                        <c:v>742.16743922051046</c:v>
                      </c:pt>
                      <c:pt idx="572">
                        <c:v>1264.1181345189671</c:v>
                      </c:pt>
                      <c:pt idx="573">
                        <c:v>826.28557373947842</c:v>
                      </c:pt>
                      <c:pt idx="574">
                        <c:v>378.45301295998519</c:v>
                      </c:pt>
                      <c:pt idx="575">
                        <c:v>229.75347649228931</c:v>
                      </c:pt>
                      <c:pt idx="576">
                        <c:v>1372.5711474789521</c:v>
                      </c:pt>
                      <c:pt idx="577">
                        <c:v>1024.73858669946</c:v>
                      </c:pt>
                      <c:pt idx="578">
                        <c:v>1576.68928199792</c:v>
                      </c:pt>
                      <c:pt idx="579">
                        <c:v>1178.206489452275</c:v>
                      </c:pt>
                      <c:pt idx="580">
                        <c:v>1000.157184750735</c:v>
                      </c:pt>
                      <c:pt idx="581">
                        <c:v>512.32462397124254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8589-47DC-A095-779C8A67326B}"/>
                  </c:ext>
                </c:extLst>
              </c15:ser>
            </c15:filteredScatterSeries>
            <c15:filteredScatterSeries>
              <c15:ser>
                <c:idx val="19"/>
                <c:order val="39"/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HOAc!$BF$2:$BF$234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92.4</c:v>
                      </c:pt>
                      <c:pt idx="1">
                        <c:v>92.4</c:v>
                      </c:pt>
                      <c:pt idx="2">
                        <c:v>92.4</c:v>
                      </c:pt>
                      <c:pt idx="3">
                        <c:v>92.5</c:v>
                      </c:pt>
                      <c:pt idx="4">
                        <c:v>92.4</c:v>
                      </c:pt>
                      <c:pt idx="5">
                        <c:v>92.4</c:v>
                      </c:pt>
                      <c:pt idx="6">
                        <c:v>92.4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92.4</c:v>
                      </c:pt>
                      <c:pt idx="10">
                        <c:v>92.4</c:v>
                      </c:pt>
                      <c:pt idx="11">
                        <c:v>92.4</c:v>
                      </c:pt>
                      <c:pt idx="12">
                        <c:v>92.5</c:v>
                      </c:pt>
                      <c:pt idx="13">
                        <c:v>92.8</c:v>
                      </c:pt>
                      <c:pt idx="14">
                        <c:v>93.2</c:v>
                      </c:pt>
                      <c:pt idx="15">
                        <c:v>94</c:v>
                      </c:pt>
                      <c:pt idx="16">
                        <c:v>95.1</c:v>
                      </c:pt>
                      <c:pt idx="17">
                        <c:v>96.6</c:v>
                      </c:pt>
                      <c:pt idx="18">
                        <c:v>99</c:v>
                      </c:pt>
                      <c:pt idx="19">
                        <c:v>101.5</c:v>
                      </c:pt>
                      <c:pt idx="20">
                        <c:v>103.7</c:v>
                      </c:pt>
                      <c:pt idx="21">
                        <c:v>106.9</c:v>
                      </c:pt>
                      <c:pt idx="22">
                        <c:v>109.7</c:v>
                      </c:pt>
                      <c:pt idx="23">
                        <c:v>112.4</c:v>
                      </c:pt>
                      <c:pt idx="24">
                        <c:v>115</c:v>
                      </c:pt>
                      <c:pt idx="25">
                        <c:v>117.7</c:v>
                      </c:pt>
                      <c:pt idx="26">
                        <c:v>120</c:v>
                      </c:pt>
                      <c:pt idx="27">
                        <c:v>122.2</c:v>
                      </c:pt>
                      <c:pt idx="28">
                        <c:v>124.3</c:v>
                      </c:pt>
                      <c:pt idx="29">
                        <c:v>126.4</c:v>
                      </c:pt>
                      <c:pt idx="30">
                        <c:v>128.5</c:v>
                      </c:pt>
                      <c:pt idx="31">
                        <c:v>130.9</c:v>
                      </c:pt>
                      <c:pt idx="32">
                        <c:v>133</c:v>
                      </c:pt>
                      <c:pt idx="33">
                        <c:v>135.19999999999999</c:v>
                      </c:pt>
                      <c:pt idx="34">
                        <c:v>137.4</c:v>
                      </c:pt>
                      <c:pt idx="35">
                        <c:v>139.69999999999999</c:v>
                      </c:pt>
                      <c:pt idx="36">
                        <c:v>142.30000000000001</c:v>
                      </c:pt>
                      <c:pt idx="37">
                        <c:v>144.69999999999999</c:v>
                      </c:pt>
                      <c:pt idx="38">
                        <c:v>147</c:v>
                      </c:pt>
                      <c:pt idx="39">
                        <c:v>149.4</c:v>
                      </c:pt>
                      <c:pt idx="40">
                        <c:v>151.80000000000001</c:v>
                      </c:pt>
                      <c:pt idx="41">
                        <c:v>154.4</c:v>
                      </c:pt>
                      <c:pt idx="42">
                        <c:v>156.69999999999999</c:v>
                      </c:pt>
                      <c:pt idx="43">
                        <c:v>159</c:v>
                      </c:pt>
                      <c:pt idx="44">
                        <c:v>161.30000000000001</c:v>
                      </c:pt>
                      <c:pt idx="45">
                        <c:v>163.5</c:v>
                      </c:pt>
                      <c:pt idx="46">
                        <c:v>165.8</c:v>
                      </c:pt>
                      <c:pt idx="47">
                        <c:v>168</c:v>
                      </c:pt>
                      <c:pt idx="48">
                        <c:v>170.6</c:v>
                      </c:pt>
                      <c:pt idx="49">
                        <c:v>172.9</c:v>
                      </c:pt>
                      <c:pt idx="50">
                        <c:v>175.1</c:v>
                      </c:pt>
                      <c:pt idx="51">
                        <c:v>177.4</c:v>
                      </c:pt>
                      <c:pt idx="52">
                        <c:v>180</c:v>
                      </c:pt>
                      <c:pt idx="53">
                        <c:v>182.2</c:v>
                      </c:pt>
                      <c:pt idx="54">
                        <c:v>184.5</c:v>
                      </c:pt>
                      <c:pt idx="55">
                        <c:v>186.8</c:v>
                      </c:pt>
                      <c:pt idx="56">
                        <c:v>189</c:v>
                      </c:pt>
                      <c:pt idx="57">
                        <c:v>191.6</c:v>
                      </c:pt>
                      <c:pt idx="58">
                        <c:v>193.9</c:v>
                      </c:pt>
                      <c:pt idx="59">
                        <c:v>196.2</c:v>
                      </c:pt>
                      <c:pt idx="60">
                        <c:v>198.5</c:v>
                      </c:pt>
                      <c:pt idx="61">
                        <c:v>201.1</c:v>
                      </c:pt>
                      <c:pt idx="62">
                        <c:v>203.3</c:v>
                      </c:pt>
                      <c:pt idx="63">
                        <c:v>205.6</c:v>
                      </c:pt>
                      <c:pt idx="64">
                        <c:v>207.9</c:v>
                      </c:pt>
                      <c:pt idx="65">
                        <c:v>210.1</c:v>
                      </c:pt>
                      <c:pt idx="66">
                        <c:v>212.4</c:v>
                      </c:pt>
                      <c:pt idx="67">
                        <c:v>215</c:v>
                      </c:pt>
                      <c:pt idx="68">
                        <c:v>217</c:v>
                      </c:pt>
                      <c:pt idx="69">
                        <c:v>219.6</c:v>
                      </c:pt>
                      <c:pt idx="70">
                        <c:v>221.9</c:v>
                      </c:pt>
                      <c:pt idx="71">
                        <c:v>224.1</c:v>
                      </c:pt>
                      <c:pt idx="72">
                        <c:v>226.8</c:v>
                      </c:pt>
                      <c:pt idx="73">
                        <c:v>229</c:v>
                      </c:pt>
                      <c:pt idx="74">
                        <c:v>231.3</c:v>
                      </c:pt>
                      <c:pt idx="75">
                        <c:v>233.6</c:v>
                      </c:pt>
                      <c:pt idx="76">
                        <c:v>235.5</c:v>
                      </c:pt>
                      <c:pt idx="77">
                        <c:v>238.2</c:v>
                      </c:pt>
                      <c:pt idx="78">
                        <c:v>240.4</c:v>
                      </c:pt>
                      <c:pt idx="79">
                        <c:v>242.7</c:v>
                      </c:pt>
                      <c:pt idx="80">
                        <c:v>245.3</c:v>
                      </c:pt>
                      <c:pt idx="81">
                        <c:v>247.6</c:v>
                      </c:pt>
                      <c:pt idx="82">
                        <c:v>249.8</c:v>
                      </c:pt>
                      <c:pt idx="83">
                        <c:v>252.1</c:v>
                      </c:pt>
                      <c:pt idx="84">
                        <c:v>254.7</c:v>
                      </c:pt>
                      <c:pt idx="85">
                        <c:v>257</c:v>
                      </c:pt>
                      <c:pt idx="86">
                        <c:v>259.2</c:v>
                      </c:pt>
                      <c:pt idx="87">
                        <c:v>261.5</c:v>
                      </c:pt>
                      <c:pt idx="88">
                        <c:v>263.8</c:v>
                      </c:pt>
                      <c:pt idx="89">
                        <c:v>266.39999999999998</c:v>
                      </c:pt>
                      <c:pt idx="90">
                        <c:v>268.7</c:v>
                      </c:pt>
                      <c:pt idx="91">
                        <c:v>271</c:v>
                      </c:pt>
                      <c:pt idx="92">
                        <c:v>273.3</c:v>
                      </c:pt>
                      <c:pt idx="93">
                        <c:v>275.5</c:v>
                      </c:pt>
                      <c:pt idx="94">
                        <c:v>277.8</c:v>
                      </c:pt>
                      <c:pt idx="95">
                        <c:v>280</c:v>
                      </c:pt>
                      <c:pt idx="96">
                        <c:v>282.60000000000002</c:v>
                      </c:pt>
                      <c:pt idx="97">
                        <c:v>284.89999999999998</c:v>
                      </c:pt>
                      <c:pt idx="98">
                        <c:v>287.2</c:v>
                      </c:pt>
                      <c:pt idx="99">
                        <c:v>289.5</c:v>
                      </c:pt>
                      <c:pt idx="100">
                        <c:v>292.2</c:v>
                      </c:pt>
                      <c:pt idx="101">
                        <c:v>294.5</c:v>
                      </c:pt>
                      <c:pt idx="102">
                        <c:v>296.7</c:v>
                      </c:pt>
                      <c:pt idx="103">
                        <c:v>299</c:v>
                      </c:pt>
                      <c:pt idx="104">
                        <c:v>301.3</c:v>
                      </c:pt>
                      <c:pt idx="105">
                        <c:v>303.8</c:v>
                      </c:pt>
                      <c:pt idx="106">
                        <c:v>306.10000000000002</c:v>
                      </c:pt>
                      <c:pt idx="107">
                        <c:v>308.39999999999998</c:v>
                      </c:pt>
                      <c:pt idx="108">
                        <c:v>310.7</c:v>
                      </c:pt>
                      <c:pt idx="109">
                        <c:v>313</c:v>
                      </c:pt>
                      <c:pt idx="110">
                        <c:v>315.60000000000002</c:v>
                      </c:pt>
                      <c:pt idx="111">
                        <c:v>317.89999999999998</c:v>
                      </c:pt>
                      <c:pt idx="112">
                        <c:v>320.2</c:v>
                      </c:pt>
                      <c:pt idx="113">
                        <c:v>322.5</c:v>
                      </c:pt>
                      <c:pt idx="114">
                        <c:v>324.7</c:v>
                      </c:pt>
                      <c:pt idx="115">
                        <c:v>327.10000000000002</c:v>
                      </c:pt>
                      <c:pt idx="116">
                        <c:v>329.6</c:v>
                      </c:pt>
                      <c:pt idx="117">
                        <c:v>331.9</c:v>
                      </c:pt>
                      <c:pt idx="118">
                        <c:v>334.2</c:v>
                      </c:pt>
                      <c:pt idx="119">
                        <c:v>336.5</c:v>
                      </c:pt>
                      <c:pt idx="120">
                        <c:v>338.8</c:v>
                      </c:pt>
                      <c:pt idx="121">
                        <c:v>341.4</c:v>
                      </c:pt>
                      <c:pt idx="122">
                        <c:v>343.6</c:v>
                      </c:pt>
                      <c:pt idx="123">
                        <c:v>345.9</c:v>
                      </c:pt>
                      <c:pt idx="124">
                        <c:v>348.2</c:v>
                      </c:pt>
                      <c:pt idx="125">
                        <c:v>350.5</c:v>
                      </c:pt>
                      <c:pt idx="126">
                        <c:v>352.8</c:v>
                      </c:pt>
                      <c:pt idx="127">
                        <c:v>355.1</c:v>
                      </c:pt>
                      <c:pt idx="128">
                        <c:v>357.7</c:v>
                      </c:pt>
                      <c:pt idx="129">
                        <c:v>360</c:v>
                      </c:pt>
                      <c:pt idx="130">
                        <c:v>362.2</c:v>
                      </c:pt>
                      <c:pt idx="131">
                        <c:v>364.5</c:v>
                      </c:pt>
                      <c:pt idx="132">
                        <c:v>366.8</c:v>
                      </c:pt>
                      <c:pt idx="133">
                        <c:v>369.1</c:v>
                      </c:pt>
                      <c:pt idx="134">
                        <c:v>371.7</c:v>
                      </c:pt>
                      <c:pt idx="135">
                        <c:v>374</c:v>
                      </c:pt>
                      <c:pt idx="136">
                        <c:v>376.2</c:v>
                      </c:pt>
                      <c:pt idx="137">
                        <c:v>378.5</c:v>
                      </c:pt>
                      <c:pt idx="138">
                        <c:v>380.8</c:v>
                      </c:pt>
                      <c:pt idx="139">
                        <c:v>383.1</c:v>
                      </c:pt>
                      <c:pt idx="140">
                        <c:v>385.7</c:v>
                      </c:pt>
                      <c:pt idx="141">
                        <c:v>388</c:v>
                      </c:pt>
                      <c:pt idx="142">
                        <c:v>390.2</c:v>
                      </c:pt>
                      <c:pt idx="143">
                        <c:v>392.5</c:v>
                      </c:pt>
                      <c:pt idx="144">
                        <c:v>395.2</c:v>
                      </c:pt>
                      <c:pt idx="145">
                        <c:v>397.4</c:v>
                      </c:pt>
                      <c:pt idx="146">
                        <c:v>399.7</c:v>
                      </c:pt>
                      <c:pt idx="147">
                        <c:v>402</c:v>
                      </c:pt>
                      <c:pt idx="148">
                        <c:v>404.2</c:v>
                      </c:pt>
                      <c:pt idx="149">
                        <c:v>406.8</c:v>
                      </c:pt>
                      <c:pt idx="150">
                        <c:v>409.1</c:v>
                      </c:pt>
                      <c:pt idx="151">
                        <c:v>411.3</c:v>
                      </c:pt>
                      <c:pt idx="152">
                        <c:v>413.6</c:v>
                      </c:pt>
                      <c:pt idx="153">
                        <c:v>415.9</c:v>
                      </c:pt>
                      <c:pt idx="154">
                        <c:v>418.5</c:v>
                      </c:pt>
                      <c:pt idx="155">
                        <c:v>420.8</c:v>
                      </c:pt>
                      <c:pt idx="156">
                        <c:v>423</c:v>
                      </c:pt>
                      <c:pt idx="157">
                        <c:v>425.3</c:v>
                      </c:pt>
                      <c:pt idx="158">
                        <c:v>427.6</c:v>
                      </c:pt>
                      <c:pt idx="159">
                        <c:v>429.8</c:v>
                      </c:pt>
                      <c:pt idx="160">
                        <c:v>432.4</c:v>
                      </c:pt>
                      <c:pt idx="161">
                        <c:v>434.7</c:v>
                      </c:pt>
                      <c:pt idx="162">
                        <c:v>437</c:v>
                      </c:pt>
                      <c:pt idx="163">
                        <c:v>439.2</c:v>
                      </c:pt>
                      <c:pt idx="164">
                        <c:v>441.9</c:v>
                      </c:pt>
                      <c:pt idx="165">
                        <c:v>444.1</c:v>
                      </c:pt>
                      <c:pt idx="166">
                        <c:v>446.4</c:v>
                      </c:pt>
                      <c:pt idx="167">
                        <c:v>448.7</c:v>
                      </c:pt>
                      <c:pt idx="168">
                        <c:v>450.9</c:v>
                      </c:pt>
                      <c:pt idx="169">
                        <c:v>453.2</c:v>
                      </c:pt>
                      <c:pt idx="170">
                        <c:v>455.5</c:v>
                      </c:pt>
                      <c:pt idx="171">
                        <c:v>458.1</c:v>
                      </c:pt>
                      <c:pt idx="172">
                        <c:v>460.4</c:v>
                      </c:pt>
                      <c:pt idx="173">
                        <c:v>462.7</c:v>
                      </c:pt>
                      <c:pt idx="174">
                        <c:v>464.9</c:v>
                      </c:pt>
                      <c:pt idx="175">
                        <c:v>467.2</c:v>
                      </c:pt>
                      <c:pt idx="176">
                        <c:v>469.5</c:v>
                      </c:pt>
                      <c:pt idx="177">
                        <c:v>472.1</c:v>
                      </c:pt>
                      <c:pt idx="178">
                        <c:v>474.3</c:v>
                      </c:pt>
                      <c:pt idx="179">
                        <c:v>476.6</c:v>
                      </c:pt>
                      <c:pt idx="180">
                        <c:v>478.9</c:v>
                      </c:pt>
                      <c:pt idx="181">
                        <c:v>481.1</c:v>
                      </c:pt>
                      <c:pt idx="182">
                        <c:v>483.5</c:v>
                      </c:pt>
                      <c:pt idx="183">
                        <c:v>486</c:v>
                      </c:pt>
                      <c:pt idx="184">
                        <c:v>488</c:v>
                      </c:pt>
                      <c:pt idx="185">
                        <c:v>490.6</c:v>
                      </c:pt>
                      <c:pt idx="186">
                        <c:v>492.8</c:v>
                      </c:pt>
                      <c:pt idx="187">
                        <c:v>495.1</c:v>
                      </c:pt>
                      <c:pt idx="188">
                        <c:v>497</c:v>
                      </c:pt>
                      <c:pt idx="189">
                        <c:v>500</c:v>
                      </c:pt>
                      <c:pt idx="190">
                        <c:v>502.3</c:v>
                      </c:pt>
                      <c:pt idx="191">
                        <c:v>504.5</c:v>
                      </c:pt>
                      <c:pt idx="192">
                        <c:v>506.8</c:v>
                      </c:pt>
                      <c:pt idx="193">
                        <c:v>509.1</c:v>
                      </c:pt>
                      <c:pt idx="194">
                        <c:v>511.4</c:v>
                      </c:pt>
                      <c:pt idx="195">
                        <c:v>513.9</c:v>
                      </c:pt>
                      <c:pt idx="196">
                        <c:v>516.20000000000005</c:v>
                      </c:pt>
                      <c:pt idx="197">
                        <c:v>518.5</c:v>
                      </c:pt>
                      <c:pt idx="198">
                        <c:v>521.1</c:v>
                      </c:pt>
                      <c:pt idx="199">
                        <c:v>523.70000000000005</c:v>
                      </c:pt>
                      <c:pt idx="200">
                        <c:v>525.9</c:v>
                      </c:pt>
                      <c:pt idx="201">
                        <c:v>528.5</c:v>
                      </c:pt>
                      <c:pt idx="202">
                        <c:v>531.1</c:v>
                      </c:pt>
                      <c:pt idx="203">
                        <c:v>533.4</c:v>
                      </c:pt>
                      <c:pt idx="204">
                        <c:v>535.70000000000005</c:v>
                      </c:pt>
                      <c:pt idx="205">
                        <c:v>537.9</c:v>
                      </c:pt>
                      <c:pt idx="206">
                        <c:v>540.20000000000005</c:v>
                      </c:pt>
                      <c:pt idx="207">
                        <c:v>542.4</c:v>
                      </c:pt>
                      <c:pt idx="208">
                        <c:v>545</c:v>
                      </c:pt>
                      <c:pt idx="209">
                        <c:v>547.20000000000005</c:v>
                      </c:pt>
                      <c:pt idx="210">
                        <c:v>549.5</c:v>
                      </c:pt>
                      <c:pt idx="211">
                        <c:v>552.1</c:v>
                      </c:pt>
                      <c:pt idx="212">
                        <c:v>554.4</c:v>
                      </c:pt>
                      <c:pt idx="213">
                        <c:v>556.70000000000005</c:v>
                      </c:pt>
                      <c:pt idx="214">
                        <c:v>558.9</c:v>
                      </c:pt>
                      <c:pt idx="215">
                        <c:v>561.20000000000005</c:v>
                      </c:pt>
                      <c:pt idx="216">
                        <c:v>563.4</c:v>
                      </c:pt>
                      <c:pt idx="217">
                        <c:v>566</c:v>
                      </c:pt>
                      <c:pt idx="218">
                        <c:v>568.29999999999995</c:v>
                      </c:pt>
                      <c:pt idx="219">
                        <c:v>570.5</c:v>
                      </c:pt>
                      <c:pt idx="220">
                        <c:v>572.79999999999995</c:v>
                      </c:pt>
                      <c:pt idx="221">
                        <c:v>575.1</c:v>
                      </c:pt>
                      <c:pt idx="222">
                        <c:v>577.6</c:v>
                      </c:pt>
                      <c:pt idx="223">
                        <c:v>579.9</c:v>
                      </c:pt>
                      <c:pt idx="224">
                        <c:v>581.79999999999995</c:v>
                      </c:pt>
                      <c:pt idx="225">
                        <c:v>584.70000000000005</c:v>
                      </c:pt>
                      <c:pt idx="226">
                        <c:v>587</c:v>
                      </c:pt>
                      <c:pt idx="227">
                        <c:v>589.29999999999995</c:v>
                      </c:pt>
                      <c:pt idx="228">
                        <c:v>591.5</c:v>
                      </c:pt>
                      <c:pt idx="229">
                        <c:v>593.79999999999995</c:v>
                      </c:pt>
                      <c:pt idx="230">
                        <c:v>596</c:v>
                      </c:pt>
                      <c:pt idx="231">
                        <c:v>598.6</c:v>
                      </c:pt>
                      <c:pt idx="232">
                        <c:v>600.9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HOAc!$BG$2:$BG$234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668.32892601584217</c:v>
                      </c:pt>
                      <c:pt idx="1">
                        <c:v>1108.3289260158419</c:v>
                      </c:pt>
                      <c:pt idx="2">
                        <c:v>1578.3289260158419</c:v>
                      </c:pt>
                      <c:pt idx="3">
                        <c:v>1449.353440131335</c:v>
                      </c:pt>
                      <c:pt idx="4">
                        <c:v>1228.3289260158419</c:v>
                      </c:pt>
                      <c:pt idx="5">
                        <c:v>1448.3289260158419</c:v>
                      </c:pt>
                      <c:pt idx="6">
                        <c:v>1328.3289260158419</c:v>
                      </c:pt>
                      <c:pt idx="7">
                        <c:v>1348.3289260158419</c:v>
                      </c:pt>
                      <c:pt idx="8">
                        <c:v>1228.3289260158419</c:v>
                      </c:pt>
                      <c:pt idx="9">
                        <c:v>1388.3289260158419</c:v>
                      </c:pt>
                      <c:pt idx="10">
                        <c:v>878.32892601584217</c:v>
                      </c:pt>
                      <c:pt idx="11">
                        <c:v>588.32892601584217</c:v>
                      </c:pt>
                      <c:pt idx="12">
                        <c:v>849.35344013133454</c:v>
                      </c:pt>
                      <c:pt idx="13">
                        <c:v>26172.42698247782</c:v>
                      </c:pt>
                      <c:pt idx="14">
                        <c:v>7436.5250389397934</c:v>
                      </c:pt>
                      <c:pt idx="15">
                        <c:v>6534.721151863745</c:v>
                      </c:pt>
                      <c:pt idx="16">
                        <c:v>5255.9908071341761</c:v>
                      </c:pt>
                      <c:pt idx="17">
                        <c:v>6541.3585188665838</c:v>
                      </c:pt>
                      <c:pt idx="18">
                        <c:v>10065.94685763843</c:v>
                      </c:pt>
                      <c:pt idx="19">
                        <c:v>9041.5597105257802</c:v>
                      </c:pt>
                      <c:pt idx="20">
                        <c:v>8554.0990210666441</c:v>
                      </c:pt>
                      <c:pt idx="21">
                        <c:v>7916.8834727624489</c:v>
                      </c:pt>
                      <c:pt idx="22">
                        <c:v>8015.5698679962734</c:v>
                      </c:pt>
                      <c:pt idx="23">
                        <c:v>6193.2317491146077</c:v>
                      </c:pt>
                      <c:pt idx="24">
                        <c:v>4129.8691161174474</c:v>
                      </c:pt>
                      <c:pt idx="25">
                        <c:v>3997.5309972357809</c:v>
                      </c:pt>
                      <c:pt idx="26">
                        <c:v>3981.094821892139</c:v>
                      </c:pt>
                      <c:pt idx="27">
                        <c:v>3063.6341324330019</c:v>
                      </c:pt>
                      <c:pt idx="28">
                        <c:v>2465.148928858373</c:v>
                      </c:pt>
                      <c:pt idx="29">
                        <c:v>2786.663725283744</c:v>
                      </c:pt>
                      <c:pt idx="30">
                        <c:v>2668.1785217091151</c:v>
                      </c:pt>
                      <c:pt idx="31">
                        <c:v>2812.7668604809651</c:v>
                      </c:pt>
                      <c:pt idx="32">
                        <c:v>3074.2816569063361</c:v>
                      </c:pt>
                      <c:pt idx="33">
                        <c:v>2876.8209674472041</c:v>
                      </c:pt>
                      <c:pt idx="34">
                        <c:v>3509.3602779880662</c:v>
                      </c:pt>
                      <c:pt idx="35">
                        <c:v>3212.9241026444251</c:v>
                      </c:pt>
                      <c:pt idx="36">
                        <c:v>4169.561469647263</c:v>
                      </c:pt>
                      <c:pt idx="37">
                        <c:v>5814.1498084191171</c:v>
                      </c:pt>
                      <c:pt idx="38">
                        <c:v>9087.7136330754765</c:v>
                      </c:pt>
                      <c:pt idx="39">
                        <c:v>14462.301971847321</c:v>
                      </c:pt>
                      <c:pt idx="40">
                        <c:v>24126.890310619179</c:v>
                      </c:pt>
                      <c:pt idx="41">
                        <c:v>38143.52767762202</c:v>
                      </c:pt>
                      <c:pt idx="42">
                        <c:v>58707.091502278367</c:v>
                      </c:pt>
                      <c:pt idx="43">
                        <c:v>80020.655326934735</c:v>
                      </c:pt>
                      <c:pt idx="44">
                        <c:v>111424.2191515911</c:v>
                      </c:pt>
                      <c:pt idx="45">
                        <c:v>142176.75846213201</c:v>
                      </c:pt>
                      <c:pt idx="46">
                        <c:v>104130.3222867883</c:v>
                      </c:pt>
                      <c:pt idx="47">
                        <c:v>104102.8615973292</c:v>
                      </c:pt>
                      <c:pt idx="48">
                        <c:v>123459.498964332</c:v>
                      </c:pt>
                      <c:pt idx="49">
                        <c:v>155823.06278898841</c:v>
                      </c:pt>
                      <c:pt idx="50">
                        <c:v>148565.60209952921</c:v>
                      </c:pt>
                      <c:pt idx="51">
                        <c:v>88369.16592418561</c:v>
                      </c:pt>
                      <c:pt idx="52">
                        <c:v>58895.803291188437</c:v>
                      </c:pt>
                      <c:pt idx="53">
                        <c:v>46978.342601729302</c:v>
                      </c:pt>
                      <c:pt idx="54">
                        <c:v>39451.906426385664</c:v>
                      </c:pt>
                      <c:pt idx="55">
                        <c:v>33355.470251042017</c:v>
                      </c:pt>
                      <c:pt idx="56">
                        <c:v>29098.00956158289</c:v>
                      </c:pt>
                      <c:pt idx="57">
                        <c:v>27544.64692858572</c:v>
                      </c:pt>
                      <c:pt idx="58">
                        <c:v>24618.210753242089</c:v>
                      </c:pt>
                      <c:pt idx="59">
                        <c:v>22861.774577898439</c:v>
                      </c:pt>
                      <c:pt idx="60">
                        <c:v>23455.3384025548</c:v>
                      </c:pt>
                      <c:pt idx="61">
                        <c:v>20921.975769557641</c:v>
                      </c:pt>
                      <c:pt idx="62">
                        <c:v>21334.515080098499</c:v>
                      </c:pt>
                      <c:pt idx="63">
                        <c:v>19998.078904754861</c:v>
                      </c:pt>
                      <c:pt idx="64">
                        <c:v>18361.642729411222</c:v>
                      </c:pt>
                      <c:pt idx="65">
                        <c:v>17944.18203995208</c:v>
                      </c:pt>
                      <c:pt idx="66">
                        <c:v>18027.745864608441</c:v>
                      </c:pt>
                      <c:pt idx="67">
                        <c:v>17104.383231611278</c:v>
                      </c:pt>
                      <c:pt idx="68">
                        <c:v>16954.87351392116</c:v>
                      </c:pt>
                      <c:pt idx="69">
                        <c:v>16491.510880924001</c:v>
                      </c:pt>
                      <c:pt idx="70">
                        <c:v>15975.074705580349</c:v>
                      </c:pt>
                      <c:pt idx="71">
                        <c:v>15797.614016121221</c:v>
                      </c:pt>
                      <c:pt idx="72">
                        <c:v>15155.27589723955</c:v>
                      </c:pt>
                      <c:pt idx="73">
                        <c:v>14657.815207780421</c:v>
                      </c:pt>
                      <c:pt idx="74">
                        <c:v>14011.379032436769</c:v>
                      </c:pt>
                      <c:pt idx="75">
                        <c:v>13364.94285709313</c:v>
                      </c:pt>
                      <c:pt idx="76">
                        <c:v>13524.40862528752</c:v>
                      </c:pt>
                      <c:pt idx="77">
                        <c:v>12542.070506405849</c:v>
                      </c:pt>
                      <c:pt idx="78">
                        <c:v>12224.60981694671</c:v>
                      </c:pt>
                      <c:pt idx="79">
                        <c:v>11048.173641603071</c:v>
                      </c:pt>
                      <c:pt idx="80">
                        <c:v>11384.81100860591</c:v>
                      </c:pt>
                      <c:pt idx="81">
                        <c:v>11088.374833262271</c:v>
                      </c:pt>
                      <c:pt idx="82">
                        <c:v>10050.914143803129</c:v>
                      </c:pt>
                      <c:pt idx="83">
                        <c:v>9234.4779684594923</c:v>
                      </c:pt>
                      <c:pt idx="84">
                        <c:v>9451.1153354623311</c:v>
                      </c:pt>
                      <c:pt idx="85">
                        <c:v>8844.6791601186887</c:v>
                      </c:pt>
                      <c:pt idx="86">
                        <c:v>7597.2184706595526</c:v>
                      </c:pt>
                      <c:pt idx="87">
                        <c:v>7750.7822953159102</c:v>
                      </c:pt>
                      <c:pt idx="88">
                        <c:v>7474.3461199722697</c:v>
                      </c:pt>
                      <c:pt idx="89">
                        <c:v>7380.9834869751076</c:v>
                      </c:pt>
                      <c:pt idx="90">
                        <c:v>6614.5473116314679</c:v>
                      </c:pt>
                      <c:pt idx="91">
                        <c:v>6518.1111362878264</c:v>
                      </c:pt>
                      <c:pt idx="92">
                        <c:v>6331.6749609441831</c:v>
                      </c:pt>
                      <c:pt idx="93">
                        <c:v>5494.214271485047</c:v>
                      </c:pt>
                      <c:pt idx="94">
                        <c:v>5787.7780961414046</c:v>
                      </c:pt>
                      <c:pt idx="95">
                        <c:v>5370.3174066822676</c:v>
                      </c:pt>
                      <c:pt idx="96">
                        <c:v>4846.9547736851146</c:v>
                      </c:pt>
                      <c:pt idx="97">
                        <c:v>4650.5185983414667</c:v>
                      </c:pt>
                      <c:pt idx="98">
                        <c:v>4344.0824229978243</c:v>
                      </c:pt>
                      <c:pt idx="99">
                        <c:v>4067.6462476541842</c:v>
                      </c:pt>
                      <c:pt idx="100">
                        <c:v>4265.3081287725181</c:v>
                      </c:pt>
                      <c:pt idx="101">
                        <c:v>3928.8719534288762</c:v>
                      </c:pt>
                      <c:pt idx="102">
                        <c:v>3661.41126396974</c:v>
                      </c:pt>
                      <c:pt idx="103">
                        <c:v>3744.975088626099</c:v>
                      </c:pt>
                      <c:pt idx="104">
                        <c:v>4118.5389132824566</c:v>
                      </c:pt>
                      <c:pt idx="105">
                        <c:v>3354.1517661698072</c:v>
                      </c:pt>
                      <c:pt idx="106">
                        <c:v>3637.7155908261652</c:v>
                      </c:pt>
                      <c:pt idx="107">
                        <c:v>3521.2794154825192</c:v>
                      </c:pt>
                      <c:pt idx="108">
                        <c:v>3704.8432401388759</c:v>
                      </c:pt>
                      <c:pt idx="109">
                        <c:v>3288.407064795234</c:v>
                      </c:pt>
                      <c:pt idx="110">
                        <c:v>3315.0444317980732</c:v>
                      </c:pt>
                      <c:pt idx="111">
                        <c:v>3058.6082564544322</c:v>
                      </c:pt>
                      <c:pt idx="112">
                        <c:v>2792.1720811107921</c:v>
                      </c:pt>
                      <c:pt idx="113">
                        <c:v>3665.7359057671488</c:v>
                      </c:pt>
                      <c:pt idx="114">
                        <c:v>2738.2752163080131</c:v>
                      </c:pt>
                      <c:pt idx="115">
                        <c:v>3342.8635550798658</c:v>
                      </c:pt>
                      <c:pt idx="116">
                        <c:v>3318.4764079672168</c:v>
                      </c:pt>
                      <c:pt idx="117">
                        <c:v>2652.040232623569</c:v>
                      </c:pt>
                      <c:pt idx="118">
                        <c:v>2485.6040572799279</c:v>
                      </c:pt>
                      <c:pt idx="119">
                        <c:v>2619.167881936286</c:v>
                      </c:pt>
                      <c:pt idx="120">
                        <c:v>3012.7317065926441</c:v>
                      </c:pt>
                      <c:pt idx="121">
                        <c:v>2639.3690735954842</c:v>
                      </c:pt>
                      <c:pt idx="122">
                        <c:v>2781.908384136344</c:v>
                      </c:pt>
                      <c:pt idx="123">
                        <c:v>2765.4722087927062</c:v>
                      </c:pt>
                      <c:pt idx="124">
                        <c:v>2469.0360334490629</c:v>
                      </c:pt>
                      <c:pt idx="125">
                        <c:v>2892.5998581054232</c:v>
                      </c:pt>
                      <c:pt idx="126">
                        <c:v>2176.1636827617799</c:v>
                      </c:pt>
                      <c:pt idx="127">
                        <c:v>1849.727507418138</c:v>
                      </c:pt>
                      <c:pt idx="128">
                        <c:v>2036.364874420979</c:v>
                      </c:pt>
                      <c:pt idx="129">
                        <c:v>1769.928699077336</c:v>
                      </c:pt>
                      <c:pt idx="130">
                        <c:v>1762.4680096182001</c:v>
                      </c:pt>
                      <c:pt idx="131">
                        <c:v>1656.0318342745579</c:v>
                      </c:pt>
                      <c:pt idx="132">
                        <c:v>1859.5956589309169</c:v>
                      </c:pt>
                      <c:pt idx="133">
                        <c:v>1803.159483587275</c:v>
                      </c:pt>
                      <c:pt idx="134">
                        <c:v>2419.7968505901149</c:v>
                      </c:pt>
                      <c:pt idx="135">
                        <c:v>1723.360675246473</c:v>
                      </c:pt>
                      <c:pt idx="136">
                        <c:v>2005.8999857873371</c:v>
                      </c:pt>
                      <c:pt idx="137">
                        <c:v>1749.463810443694</c:v>
                      </c:pt>
                      <c:pt idx="138">
                        <c:v>1503.0276351000541</c:v>
                      </c:pt>
                      <c:pt idx="139">
                        <c:v>1556.591459756411</c:v>
                      </c:pt>
                      <c:pt idx="140">
                        <c:v>1873.2288267592519</c:v>
                      </c:pt>
                      <c:pt idx="141">
                        <c:v>1586.79265141561</c:v>
                      </c:pt>
                      <c:pt idx="142">
                        <c:v>1499.3319619564741</c:v>
                      </c:pt>
                      <c:pt idx="143">
                        <c:v>1502.895786612831</c:v>
                      </c:pt>
                      <c:pt idx="144">
                        <c:v>1500.557667731166</c:v>
                      </c:pt>
                      <c:pt idx="145">
                        <c:v>1613.096978272029</c:v>
                      </c:pt>
                      <c:pt idx="146">
                        <c:v>2016.6608029283891</c:v>
                      </c:pt>
                      <c:pt idx="147">
                        <c:v>1680.224627584746</c:v>
                      </c:pt>
                      <c:pt idx="148">
                        <c:v>1572.763938125609</c:v>
                      </c:pt>
                      <c:pt idx="149">
                        <c:v>1679.401305128453</c:v>
                      </c:pt>
                      <c:pt idx="150">
                        <c:v>1822.9651297848141</c:v>
                      </c:pt>
                      <c:pt idx="151">
                        <c:v>2045.5044403256759</c:v>
                      </c:pt>
                      <c:pt idx="152">
                        <c:v>1609.068264982034</c:v>
                      </c:pt>
                      <c:pt idx="153">
                        <c:v>1742.6320896383879</c:v>
                      </c:pt>
                      <c:pt idx="154">
                        <c:v>2269.2694566412251</c:v>
                      </c:pt>
                      <c:pt idx="155">
                        <c:v>3072.8332812975818</c:v>
                      </c:pt>
                      <c:pt idx="156">
                        <c:v>4455.372591838448</c:v>
                      </c:pt>
                      <c:pt idx="157">
                        <c:v>4528.9364164948056</c:v>
                      </c:pt>
                      <c:pt idx="158">
                        <c:v>3182.5002411511632</c:v>
                      </c:pt>
                      <c:pt idx="159">
                        <c:v>2545.0395516920248</c:v>
                      </c:pt>
                      <c:pt idx="160">
                        <c:v>2371.6769186948732</c:v>
                      </c:pt>
                      <c:pt idx="161">
                        <c:v>2195.2407433512308</c:v>
                      </c:pt>
                      <c:pt idx="162">
                        <c:v>1488.804568007592</c:v>
                      </c:pt>
                      <c:pt idx="163">
                        <c:v>1751.3438785484541</c:v>
                      </c:pt>
                      <c:pt idx="164">
                        <c:v>1689.005759666783</c:v>
                      </c:pt>
                      <c:pt idx="165">
                        <c:v>1731.5450702076489</c:v>
                      </c:pt>
                      <c:pt idx="166">
                        <c:v>1855.1088948640031</c:v>
                      </c:pt>
                      <c:pt idx="167">
                        <c:v>1508.67271952036</c:v>
                      </c:pt>
                      <c:pt idx="168">
                        <c:v>1671.212030061226</c:v>
                      </c:pt>
                      <c:pt idx="169">
                        <c:v>1504.775854717584</c:v>
                      </c:pt>
                      <c:pt idx="170">
                        <c:v>1268.339679373948</c:v>
                      </c:pt>
                      <c:pt idx="171">
                        <c:v>1264.977046376785</c:v>
                      </c:pt>
                      <c:pt idx="172">
                        <c:v>798.54087103314669</c:v>
                      </c:pt>
                      <c:pt idx="173">
                        <c:v>1772.1046956895041</c:v>
                      </c:pt>
                      <c:pt idx="174">
                        <c:v>1274.64400623037</c:v>
                      </c:pt>
                      <c:pt idx="175">
                        <c:v>1208.2078308867281</c:v>
                      </c:pt>
                      <c:pt idx="176">
                        <c:v>1641.771655543085</c:v>
                      </c:pt>
                      <c:pt idx="177">
                        <c:v>1178.409022545922</c:v>
                      </c:pt>
                      <c:pt idx="178">
                        <c:v>1010.948333086788</c:v>
                      </c:pt>
                      <c:pt idx="179">
                        <c:v>1234.512157743146</c:v>
                      </c:pt>
                      <c:pt idx="180">
                        <c:v>1418.075982399507</c:v>
                      </c:pt>
                      <c:pt idx="181">
                        <c:v>1200.615292940372</c:v>
                      </c:pt>
                      <c:pt idx="182">
                        <c:v>815.20363171222198</c:v>
                      </c:pt>
                      <c:pt idx="183">
                        <c:v>1490.816484599563</c:v>
                      </c:pt>
                      <c:pt idx="184">
                        <c:v>891.30676690944165</c:v>
                      </c:pt>
                      <c:pt idx="185">
                        <c:v>927.94413391228227</c:v>
                      </c:pt>
                      <c:pt idx="186">
                        <c:v>920.48344445314433</c:v>
                      </c:pt>
                      <c:pt idx="187">
                        <c:v>564.04726910950194</c:v>
                      </c:pt>
                      <c:pt idx="188">
                        <c:v>963.51303730388827</c:v>
                      </c:pt>
                      <c:pt idx="189">
                        <c:v>1054.2484607686999</c:v>
                      </c:pt>
                      <c:pt idx="190">
                        <c:v>997.81228542505778</c:v>
                      </c:pt>
                      <c:pt idx="191">
                        <c:v>1220.351595965931</c:v>
                      </c:pt>
                      <c:pt idx="192">
                        <c:v>983.91542062228837</c:v>
                      </c:pt>
                      <c:pt idx="193">
                        <c:v>1077.479245278646</c:v>
                      </c:pt>
                      <c:pt idx="194">
                        <c:v>831.04306993499995</c:v>
                      </c:pt>
                      <c:pt idx="195">
                        <c:v>946.65592282234138</c:v>
                      </c:pt>
                      <c:pt idx="196">
                        <c:v>440.21974747869899</c:v>
                      </c:pt>
                      <c:pt idx="197">
                        <c:v>943.78357213506024</c:v>
                      </c:pt>
                      <c:pt idx="198">
                        <c:v>1050.420939137904</c:v>
                      </c:pt>
                      <c:pt idx="199">
                        <c:v>1057.058306140741</c:v>
                      </c:pt>
                      <c:pt idx="200">
                        <c:v>1039.5976166815999</c:v>
                      </c:pt>
                      <c:pt idx="201">
                        <c:v>776.23498368444416</c:v>
                      </c:pt>
                      <c:pt idx="202">
                        <c:v>722.87235068728478</c:v>
                      </c:pt>
                      <c:pt idx="203">
                        <c:v>656.43617534364239</c:v>
                      </c:pt>
                      <c:pt idx="204">
                        <c:v>0</c:v>
                      </c:pt>
                      <c:pt idx="205">
                        <c:v>752.5393105408657</c:v>
                      </c:pt>
                      <c:pt idx="206">
                        <c:v>1186.1031351972269</c:v>
                      </c:pt>
                      <c:pt idx="207">
                        <c:v>348.64244573808543</c:v>
                      </c:pt>
                      <c:pt idx="208">
                        <c:v>1435.279812740926</c:v>
                      </c:pt>
                      <c:pt idx="209">
                        <c:v>1537.8191232817919</c:v>
                      </c:pt>
                      <c:pt idx="210">
                        <c:v>841.38294793814566</c:v>
                      </c:pt>
                      <c:pt idx="211">
                        <c:v>1078.0203149409899</c:v>
                      </c:pt>
                      <c:pt idx="212">
                        <c:v>711.58413959735117</c:v>
                      </c:pt>
                      <c:pt idx="213">
                        <c:v>135.14796425370881</c:v>
                      </c:pt>
                      <c:pt idx="214">
                        <c:v>1047.687274794574</c:v>
                      </c:pt>
                      <c:pt idx="215">
                        <c:v>611.25109945092845</c:v>
                      </c:pt>
                      <c:pt idx="216">
                        <c:v>293.79040999179409</c:v>
                      </c:pt>
                      <c:pt idx="217">
                        <c:v>590.42777699463113</c:v>
                      </c:pt>
                      <c:pt idx="218">
                        <c:v>683.9916016509851</c:v>
                      </c:pt>
                      <c:pt idx="219">
                        <c:v>1086.530912191854</c:v>
                      </c:pt>
                      <c:pt idx="220">
                        <c:v>720.09473684820841</c:v>
                      </c:pt>
                      <c:pt idx="221">
                        <c:v>1033.6585615045699</c:v>
                      </c:pt>
                      <c:pt idx="222">
                        <c:v>1059.271414391915</c:v>
                      </c:pt>
                      <c:pt idx="223">
                        <c:v>422.83523904827598</c:v>
                      </c:pt>
                      <c:pt idx="224">
                        <c:v>932.30100724265867</c:v>
                      </c:pt>
                      <c:pt idx="225">
                        <c:v>842.0119165919823</c:v>
                      </c:pt>
                      <c:pt idx="226">
                        <c:v>1145.5757412483399</c:v>
                      </c:pt>
                      <c:pt idx="227">
                        <c:v>1179.1395659046941</c:v>
                      </c:pt>
                      <c:pt idx="228">
                        <c:v>891.67887644556322</c:v>
                      </c:pt>
                      <c:pt idx="229">
                        <c:v>855.24270110191719</c:v>
                      </c:pt>
                      <c:pt idx="230">
                        <c:v>757.78201164278289</c:v>
                      </c:pt>
                      <c:pt idx="231">
                        <c:v>1144.419378645624</c:v>
                      </c:pt>
                      <c:pt idx="232">
                        <c:v>1747.9832033019741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8589-47DC-A095-779C8A67326B}"/>
                  </c:ext>
                </c:extLst>
              </c15:ser>
            </c15:filteredScatterSeries>
          </c:ext>
        </c:extLst>
      </c:scatterChart>
      <c:valAx>
        <c:axId val="1789716896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9289696"/>
        <c:crosses val="autoZero"/>
        <c:crossBetween val="midCat"/>
        <c:minorUnit val="25"/>
      </c:valAx>
      <c:valAx>
        <c:axId val="114928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signal (a.u.)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5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9716896"/>
        <c:crosses val="autoZero"/>
        <c:crossBetween val="midCat"/>
        <c:dispUnits>
          <c:custUnit val="100000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'H2'!$A$2:$A$232</c:f>
              <c:numCache>
                <c:formatCode>General</c:formatCode>
                <c:ptCount val="231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91.2</c:v>
                </c:pt>
                <c:pt idx="10">
                  <c:v>91.4</c:v>
                </c:pt>
                <c:pt idx="11">
                  <c:v>91.9</c:v>
                </c:pt>
                <c:pt idx="12">
                  <c:v>92.8</c:v>
                </c:pt>
                <c:pt idx="13">
                  <c:v>94.1</c:v>
                </c:pt>
                <c:pt idx="14">
                  <c:v>95.7</c:v>
                </c:pt>
                <c:pt idx="15">
                  <c:v>97.8</c:v>
                </c:pt>
                <c:pt idx="16">
                  <c:v>100.3</c:v>
                </c:pt>
                <c:pt idx="17">
                  <c:v>103.5</c:v>
                </c:pt>
                <c:pt idx="18">
                  <c:v>106.5</c:v>
                </c:pt>
                <c:pt idx="19">
                  <c:v>109.3</c:v>
                </c:pt>
                <c:pt idx="20">
                  <c:v>112</c:v>
                </c:pt>
                <c:pt idx="21">
                  <c:v>114.6</c:v>
                </c:pt>
                <c:pt idx="22">
                  <c:v>116.9</c:v>
                </c:pt>
                <c:pt idx="23">
                  <c:v>119.4</c:v>
                </c:pt>
                <c:pt idx="24">
                  <c:v>121.5</c:v>
                </c:pt>
                <c:pt idx="25">
                  <c:v>123.5</c:v>
                </c:pt>
                <c:pt idx="26">
                  <c:v>125.5</c:v>
                </c:pt>
                <c:pt idx="27">
                  <c:v>127.5</c:v>
                </c:pt>
                <c:pt idx="28">
                  <c:v>129.6</c:v>
                </c:pt>
                <c:pt idx="29">
                  <c:v>132.19999999999999</c:v>
                </c:pt>
                <c:pt idx="30">
                  <c:v>134.5</c:v>
                </c:pt>
                <c:pt idx="31">
                  <c:v>136.9</c:v>
                </c:pt>
                <c:pt idx="32">
                  <c:v>139.4</c:v>
                </c:pt>
                <c:pt idx="33">
                  <c:v>142.19999999999999</c:v>
                </c:pt>
                <c:pt idx="34">
                  <c:v>144.69999999999999</c:v>
                </c:pt>
                <c:pt idx="35">
                  <c:v>147.1</c:v>
                </c:pt>
                <c:pt idx="36">
                  <c:v>149.4</c:v>
                </c:pt>
                <c:pt idx="37">
                  <c:v>151.6</c:v>
                </c:pt>
                <c:pt idx="38">
                  <c:v>154</c:v>
                </c:pt>
                <c:pt idx="39">
                  <c:v>156.1</c:v>
                </c:pt>
                <c:pt idx="40">
                  <c:v>158.19999999999999</c:v>
                </c:pt>
                <c:pt idx="41">
                  <c:v>160.30000000000001</c:v>
                </c:pt>
                <c:pt idx="42">
                  <c:v>162.5</c:v>
                </c:pt>
                <c:pt idx="43">
                  <c:v>165.1</c:v>
                </c:pt>
                <c:pt idx="44">
                  <c:v>167.5</c:v>
                </c:pt>
                <c:pt idx="45">
                  <c:v>169.8</c:v>
                </c:pt>
                <c:pt idx="46">
                  <c:v>172.2</c:v>
                </c:pt>
                <c:pt idx="47">
                  <c:v>174.5</c:v>
                </c:pt>
                <c:pt idx="48">
                  <c:v>176.8</c:v>
                </c:pt>
                <c:pt idx="49">
                  <c:v>179.4</c:v>
                </c:pt>
                <c:pt idx="50">
                  <c:v>181.7</c:v>
                </c:pt>
                <c:pt idx="51">
                  <c:v>183.9</c:v>
                </c:pt>
                <c:pt idx="52">
                  <c:v>186.2</c:v>
                </c:pt>
                <c:pt idx="53">
                  <c:v>188.7</c:v>
                </c:pt>
                <c:pt idx="54">
                  <c:v>191</c:v>
                </c:pt>
                <c:pt idx="55">
                  <c:v>193.2</c:v>
                </c:pt>
                <c:pt idx="56">
                  <c:v>195.5</c:v>
                </c:pt>
                <c:pt idx="57">
                  <c:v>197.7</c:v>
                </c:pt>
                <c:pt idx="58">
                  <c:v>200</c:v>
                </c:pt>
                <c:pt idx="59">
                  <c:v>202.6</c:v>
                </c:pt>
                <c:pt idx="60">
                  <c:v>204.9</c:v>
                </c:pt>
                <c:pt idx="61">
                  <c:v>207.2</c:v>
                </c:pt>
                <c:pt idx="62">
                  <c:v>209.5</c:v>
                </c:pt>
                <c:pt idx="63">
                  <c:v>211.8</c:v>
                </c:pt>
                <c:pt idx="64">
                  <c:v>214</c:v>
                </c:pt>
                <c:pt idx="65">
                  <c:v>216.6</c:v>
                </c:pt>
                <c:pt idx="66">
                  <c:v>218.9</c:v>
                </c:pt>
                <c:pt idx="67">
                  <c:v>221.2</c:v>
                </c:pt>
                <c:pt idx="68">
                  <c:v>223.4</c:v>
                </c:pt>
                <c:pt idx="69">
                  <c:v>225.7</c:v>
                </c:pt>
                <c:pt idx="70">
                  <c:v>228</c:v>
                </c:pt>
                <c:pt idx="71">
                  <c:v>230.5</c:v>
                </c:pt>
                <c:pt idx="72">
                  <c:v>232.8</c:v>
                </c:pt>
                <c:pt idx="73">
                  <c:v>235.1</c:v>
                </c:pt>
                <c:pt idx="74">
                  <c:v>237.3</c:v>
                </c:pt>
                <c:pt idx="75">
                  <c:v>239.6</c:v>
                </c:pt>
                <c:pt idx="76">
                  <c:v>242.2</c:v>
                </c:pt>
                <c:pt idx="77">
                  <c:v>244.5</c:v>
                </c:pt>
                <c:pt idx="78">
                  <c:v>246.7</c:v>
                </c:pt>
                <c:pt idx="79">
                  <c:v>248.9</c:v>
                </c:pt>
                <c:pt idx="80">
                  <c:v>251.1</c:v>
                </c:pt>
                <c:pt idx="81">
                  <c:v>253.7</c:v>
                </c:pt>
                <c:pt idx="82">
                  <c:v>255.9</c:v>
                </c:pt>
                <c:pt idx="83">
                  <c:v>258.2</c:v>
                </c:pt>
                <c:pt idx="84">
                  <c:v>260.5</c:v>
                </c:pt>
                <c:pt idx="85">
                  <c:v>263.10000000000002</c:v>
                </c:pt>
                <c:pt idx="86">
                  <c:v>265.39999999999998</c:v>
                </c:pt>
                <c:pt idx="87">
                  <c:v>267.7</c:v>
                </c:pt>
                <c:pt idx="88">
                  <c:v>270</c:v>
                </c:pt>
                <c:pt idx="89">
                  <c:v>272.39999999999998</c:v>
                </c:pt>
                <c:pt idx="90">
                  <c:v>274.7</c:v>
                </c:pt>
                <c:pt idx="91">
                  <c:v>277.3</c:v>
                </c:pt>
                <c:pt idx="92">
                  <c:v>279.7</c:v>
                </c:pt>
                <c:pt idx="93">
                  <c:v>281.89999999999998</c:v>
                </c:pt>
                <c:pt idx="94">
                  <c:v>284.2</c:v>
                </c:pt>
                <c:pt idx="95">
                  <c:v>286.5</c:v>
                </c:pt>
                <c:pt idx="96">
                  <c:v>288.8</c:v>
                </c:pt>
                <c:pt idx="97">
                  <c:v>291</c:v>
                </c:pt>
                <c:pt idx="98">
                  <c:v>293.60000000000002</c:v>
                </c:pt>
                <c:pt idx="99">
                  <c:v>295.7</c:v>
                </c:pt>
                <c:pt idx="100">
                  <c:v>298</c:v>
                </c:pt>
                <c:pt idx="101">
                  <c:v>300.5</c:v>
                </c:pt>
                <c:pt idx="102">
                  <c:v>302.39999999999998</c:v>
                </c:pt>
                <c:pt idx="103">
                  <c:v>305.10000000000002</c:v>
                </c:pt>
                <c:pt idx="104">
                  <c:v>307.39999999999998</c:v>
                </c:pt>
                <c:pt idx="105">
                  <c:v>309.60000000000002</c:v>
                </c:pt>
                <c:pt idx="106">
                  <c:v>311.89999999999998</c:v>
                </c:pt>
                <c:pt idx="107">
                  <c:v>314.60000000000002</c:v>
                </c:pt>
                <c:pt idx="108">
                  <c:v>316.89999999999998</c:v>
                </c:pt>
                <c:pt idx="109">
                  <c:v>319.2</c:v>
                </c:pt>
                <c:pt idx="110">
                  <c:v>321.10000000000002</c:v>
                </c:pt>
                <c:pt idx="111">
                  <c:v>323.8</c:v>
                </c:pt>
                <c:pt idx="112">
                  <c:v>326.10000000000002</c:v>
                </c:pt>
                <c:pt idx="113">
                  <c:v>328.3</c:v>
                </c:pt>
                <c:pt idx="114">
                  <c:v>330.7</c:v>
                </c:pt>
                <c:pt idx="115">
                  <c:v>333.3</c:v>
                </c:pt>
                <c:pt idx="116">
                  <c:v>335.6</c:v>
                </c:pt>
                <c:pt idx="117">
                  <c:v>337.9</c:v>
                </c:pt>
                <c:pt idx="118">
                  <c:v>339.8</c:v>
                </c:pt>
                <c:pt idx="119">
                  <c:v>342.7</c:v>
                </c:pt>
                <c:pt idx="120">
                  <c:v>345</c:v>
                </c:pt>
                <c:pt idx="121">
                  <c:v>347.3</c:v>
                </c:pt>
                <c:pt idx="122">
                  <c:v>349.6</c:v>
                </c:pt>
                <c:pt idx="123">
                  <c:v>351.9</c:v>
                </c:pt>
                <c:pt idx="124">
                  <c:v>354.5</c:v>
                </c:pt>
                <c:pt idx="125">
                  <c:v>356.8</c:v>
                </c:pt>
                <c:pt idx="126">
                  <c:v>359</c:v>
                </c:pt>
                <c:pt idx="127">
                  <c:v>361.3</c:v>
                </c:pt>
                <c:pt idx="128">
                  <c:v>363.6</c:v>
                </c:pt>
                <c:pt idx="129">
                  <c:v>365.8</c:v>
                </c:pt>
                <c:pt idx="130">
                  <c:v>368.5</c:v>
                </c:pt>
                <c:pt idx="131">
                  <c:v>370.7</c:v>
                </c:pt>
                <c:pt idx="132">
                  <c:v>373</c:v>
                </c:pt>
                <c:pt idx="133">
                  <c:v>375.4</c:v>
                </c:pt>
                <c:pt idx="134">
                  <c:v>377.6</c:v>
                </c:pt>
                <c:pt idx="135">
                  <c:v>380.2</c:v>
                </c:pt>
                <c:pt idx="136">
                  <c:v>382.5</c:v>
                </c:pt>
                <c:pt idx="137">
                  <c:v>384.8</c:v>
                </c:pt>
                <c:pt idx="138">
                  <c:v>387.1</c:v>
                </c:pt>
                <c:pt idx="139">
                  <c:v>389.4</c:v>
                </c:pt>
                <c:pt idx="140">
                  <c:v>392</c:v>
                </c:pt>
                <c:pt idx="141">
                  <c:v>394.3</c:v>
                </c:pt>
                <c:pt idx="142">
                  <c:v>396.5</c:v>
                </c:pt>
                <c:pt idx="143">
                  <c:v>398.8</c:v>
                </c:pt>
                <c:pt idx="144">
                  <c:v>401.1</c:v>
                </c:pt>
                <c:pt idx="145">
                  <c:v>403.7</c:v>
                </c:pt>
                <c:pt idx="146">
                  <c:v>405.9</c:v>
                </c:pt>
                <c:pt idx="147">
                  <c:v>408.2</c:v>
                </c:pt>
                <c:pt idx="148">
                  <c:v>410.5</c:v>
                </c:pt>
                <c:pt idx="149">
                  <c:v>413.1</c:v>
                </c:pt>
                <c:pt idx="150">
                  <c:v>415.3</c:v>
                </c:pt>
                <c:pt idx="151">
                  <c:v>417.6</c:v>
                </c:pt>
                <c:pt idx="152">
                  <c:v>419.9</c:v>
                </c:pt>
                <c:pt idx="153">
                  <c:v>422.2</c:v>
                </c:pt>
                <c:pt idx="154">
                  <c:v>424.4</c:v>
                </c:pt>
                <c:pt idx="155">
                  <c:v>427</c:v>
                </c:pt>
                <c:pt idx="156">
                  <c:v>429.3</c:v>
                </c:pt>
                <c:pt idx="157">
                  <c:v>431.5</c:v>
                </c:pt>
                <c:pt idx="158">
                  <c:v>433.8</c:v>
                </c:pt>
                <c:pt idx="159">
                  <c:v>436</c:v>
                </c:pt>
                <c:pt idx="160">
                  <c:v>438.3</c:v>
                </c:pt>
                <c:pt idx="161">
                  <c:v>440.6</c:v>
                </c:pt>
                <c:pt idx="162">
                  <c:v>443.2</c:v>
                </c:pt>
                <c:pt idx="163">
                  <c:v>445.5</c:v>
                </c:pt>
                <c:pt idx="164">
                  <c:v>447.7</c:v>
                </c:pt>
                <c:pt idx="165">
                  <c:v>450</c:v>
                </c:pt>
                <c:pt idx="166">
                  <c:v>452.3</c:v>
                </c:pt>
                <c:pt idx="167">
                  <c:v>454.9</c:v>
                </c:pt>
                <c:pt idx="168">
                  <c:v>456.8</c:v>
                </c:pt>
                <c:pt idx="169">
                  <c:v>459.5</c:v>
                </c:pt>
                <c:pt idx="170">
                  <c:v>461.8</c:v>
                </c:pt>
                <c:pt idx="171">
                  <c:v>464</c:v>
                </c:pt>
                <c:pt idx="172">
                  <c:v>466.6</c:v>
                </c:pt>
                <c:pt idx="173">
                  <c:v>468.6</c:v>
                </c:pt>
                <c:pt idx="174">
                  <c:v>471.2</c:v>
                </c:pt>
                <c:pt idx="175">
                  <c:v>473.4</c:v>
                </c:pt>
                <c:pt idx="176">
                  <c:v>475.7</c:v>
                </c:pt>
                <c:pt idx="177">
                  <c:v>478</c:v>
                </c:pt>
                <c:pt idx="178">
                  <c:v>480.6</c:v>
                </c:pt>
                <c:pt idx="179">
                  <c:v>482.8</c:v>
                </c:pt>
                <c:pt idx="180">
                  <c:v>485.1</c:v>
                </c:pt>
                <c:pt idx="181">
                  <c:v>487.3</c:v>
                </c:pt>
                <c:pt idx="182">
                  <c:v>490</c:v>
                </c:pt>
                <c:pt idx="183">
                  <c:v>492.2</c:v>
                </c:pt>
                <c:pt idx="184">
                  <c:v>494.5</c:v>
                </c:pt>
                <c:pt idx="185">
                  <c:v>496.8</c:v>
                </c:pt>
                <c:pt idx="186">
                  <c:v>499.1</c:v>
                </c:pt>
                <c:pt idx="187">
                  <c:v>501.3</c:v>
                </c:pt>
                <c:pt idx="188">
                  <c:v>503.6</c:v>
                </c:pt>
                <c:pt idx="189">
                  <c:v>506.2</c:v>
                </c:pt>
                <c:pt idx="190">
                  <c:v>508.5</c:v>
                </c:pt>
                <c:pt idx="191">
                  <c:v>510.7</c:v>
                </c:pt>
                <c:pt idx="192">
                  <c:v>513.29999999999995</c:v>
                </c:pt>
                <c:pt idx="193">
                  <c:v>515.29999999999995</c:v>
                </c:pt>
                <c:pt idx="194">
                  <c:v>517.9</c:v>
                </c:pt>
                <c:pt idx="195">
                  <c:v>520.1</c:v>
                </c:pt>
                <c:pt idx="196">
                  <c:v>522.4</c:v>
                </c:pt>
                <c:pt idx="197">
                  <c:v>524.70000000000005</c:v>
                </c:pt>
                <c:pt idx="198">
                  <c:v>526.9</c:v>
                </c:pt>
                <c:pt idx="199">
                  <c:v>529.5</c:v>
                </c:pt>
                <c:pt idx="200">
                  <c:v>531.79999999999995</c:v>
                </c:pt>
                <c:pt idx="201">
                  <c:v>534.1</c:v>
                </c:pt>
                <c:pt idx="202">
                  <c:v>536.29999999999995</c:v>
                </c:pt>
                <c:pt idx="203">
                  <c:v>538.6</c:v>
                </c:pt>
                <c:pt idx="204">
                  <c:v>541.20000000000005</c:v>
                </c:pt>
                <c:pt idx="205">
                  <c:v>543.5</c:v>
                </c:pt>
                <c:pt idx="206">
                  <c:v>545.79999999999995</c:v>
                </c:pt>
                <c:pt idx="207">
                  <c:v>548</c:v>
                </c:pt>
                <c:pt idx="208">
                  <c:v>550.29999999999995</c:v>
                </c:pt>
                <c:pt idx="209">
                  <c:v>552.79999999999995</c:v>
                </c:pt>
                <c:pt idx="210">
                  <c:v>555.1</c:v>
                </c:pt>
                <c:pt idx="211">
                  <c:v>557.29999999999995</c:v>
                </c:pt>
                <c:pt idx="212">
                  <c:v>559.6</c:v>
                </c:pt>
                <c:pt idx="213">
                  <c:v>561.79999999999995</c:v>
                </c:pt>
                <c:pt idx="214">
                  <c:v>564.1</c:v>
                </c:pt>
                <c:pt idx="215">
                  <c:v>566.70000000000005</c:v>
                </c:pt>
                <c:pt idx="216">
                  <c:v>569</c:v>
                </c:pt>
                <c:pt idx="217">
                  <c:v>571.29999999999995</c:v>
                </c:pt>
                <c:pt idx="218">
                  <c:v>573.5</c:v>
                </c:pt>
                <c:pt idx="219">
                  <c:v>575.79999999999995</c:v>
                </c:pt>
                <c:pt idx="220">
                  <c:v>578.29999999999995</c:v>
                </c:pt>
                <c:pt idx="221">
                  <c:v>580.6</c:v>
                </c:pt>
                <c:pt idx="222">
                  <c:v>582.9</c:v>
                </c:pt>
                <c:pt idx="223">
                  <c:v>585.1</c:v>
                </c:pt>
                <c:pt idx="224">
                  <c:v>587.4</c:v>
                </c:pt>
                <c:pt idx="225">
                  <c:v>589.70000000000005</c:v>
                </c:pt>
                <c:pt idx="226">
                  <c:v>592.20000000000005</c:v>
                </c:pt>
                <c:pt idx="227">
                  <c:v>594.5</c:v>
                </c:pt>
                <c:pt idx="228">
                  <c:v>596.70000000000005</c:v>
                </c:pt>
                <c:pt idx="229">
                  <c:v>599</c:v>
                </c:pt>
                <c:pt idx="230">
                  <c:v>601.29999999999995</c:v>
                </c:pt>
              </c:numCache>
            </c:numRef>
          </c:xVal>
          <c:yVal>
            <c:numRef>
              <c:f>'H2'!$B$2:$B$232</c:f>
              <c:numCache>
                <c:formatCode>General</c:formatCode>
                <c:ptCount val="231"/>
                <c:pt idx="0">
                  <c:v>49700</c:v>
                </c:pt>
                <c:pt idx="1">
                  <c:v>4000</c:v>
                </c:pt>
                <c:pt idx="2">
                  <c:v>1700</c:v>
                </c:pt>
                <c:pt idx="3">
                  <c:v>0</c:v>
                </c:pt>
                <c:pt idx="4">
                  <c:v>2100</c:v>
                </c:pt>
                <c:pt idx="5">
                  <c:v>10200</c:v>
                </c:pt>
                <c:pt idx="6">
                  <c:v>2400</c:v>
                </c:pt>
                <c:pt idx="7">
                  <c:v>3700</c:v>
                </c:pt>
                <c:pt idx="8">
                  <c:v>2900</c:v>
                </c:pt>
                <c:pt idx="9">
                  <c:v>1914.4999630384921</c:v>
                </c:pt>
                <c:pt idx="10">
                  <c:v>13128.99992607698</c:v>
                </c:pt>
                <c:pt idx="11">
                  <c:v>34065.249833673151</c:v>
                </c:pt>
                <c:pt idx="12">
                  <c:v>27330.49966734643</c:v>
                </c:pt>
                <c:pt idx="13">
                  <c:v>46724.749427096693</c:v>
                </c:pt>
                <c:pt idx="14">
                  <c:v>57440.749131404627</c:v>
                </c:pt>
                <c:pt idx="15">
                  <c:v>56492.99874330897</c:v>
                </c:pt>
                <c:pt idx="16">
                  <c:v>67174.248281290187</c:v>
                </c:pt>
                <c:pt idx="17">
                  <c:v>81406.247689906173</c:v>
                </c:pt>
                <c:pt idx="18">
                  <c:v>80723.747135483558</c:v>
                </c:pt>
                <c:pt idx="19">
                  <c:v>66026.746618022575</c:v>
                </c:pt>
                <c:pt idx="20">
                  <c:v>51322.496119042276</c:v>
                </c:pt>
                <c:pt idx="21">
                  <c:v>40610.995638542787</c:v>
                </c:pt>
                <c:pt idx="22">
                  <c:v>34877.745213485512</c:v>
                </c:pt>
                <c:pt idx="23">
                  <c:v>25258.994751466838</c:v>
                </c:pt>
                <c:pt idx="24">
                  <c:v>18611.244363371061</c:v>
                </c:pt>
                <c:pt idx="25">
                  <c:v>14356.24399375599</c:v>
                </c:pt>
                <c:pt idx="26">
                  <c:v>17701.243624141029</c:v>
                </c:pt>
                <c:pt idx="27">
                  <c:v>20346.243254525951</c:v>
                </c:pt>
                <c:pt idx="28">
                  <c:v>19198.492866430181</c:v>
                </c:pt>
                <c:pt idx="29">
                  <c:v>14486.992385930689</c:v>
                </c:pt>
                <c:pt idx="30">
                  <c:v>16153.74196087342</c:v>
                </c:pt>
                <c:pt idx="31">
                  <c:v>11827.74151733544</c:v>
                </c:pt>
                <c:pt idx="32">
                  <c:v>15008.991055316659</c:v>
                </c:pt>
                <c:pt idx="33">
                  <c:v>17911.990537855661</c:v>
                </c:pt>
                <c:pt idx="34">
                  <c:v>17993.240075836871</c:v>
                </c:pt>
                <c:pt idx="35">
                  <c:v>21067.23963229889</c:v>
                </c:pt>
                <c:pt idx="36">
                  <c:v>16533.989207241619</c:v>
                </c:pt>
                <c:pt idx="37">
                  <c:v>24093.488800665149</c:v>
                </c:pt>
                <c:pt idx="38">
                  <c:v>18767.488357127051</c:v>
                </c:pt>
                <c:pt idx="39">
                  <c:v>18519.737969031281</c:v>
                </c:pt>
                <c:pt idx="40">
                  <c:v>22071.987580935511</c:v>
                </c:pt>
                <c:pt idx="41">
                  <c:v>31224.237192839861</c:v>
                </c:pt>
                <c:pt idx="42">
                  <c:v>36283.736786263267</c:v>
                </c:pt>
                <c:pt idx="43">
                  <c:v>39372.236305763778</c:v>
                </c:pt>
                <c:pt idx="44">
                  <c:v>30246.235862225811</c:v>
                </c:pt>
                <c:pt idx="45">
                  <c:v>24412.98543716854</c:v>
                </c:pt>
                <c:pt idx="46">
                  <c:v>15886.98499363044</c:v>
                </c:pt>
                <c:pt idx="47">
                  <c:v>14453.734568573271</c:v>
                </c:pt>
                <c:pt idx="48">
                  <c:v>20220.484143516001</c:v>
                </c:pt>
                <c:pt idx="49">
                  <c:v>15908.98366301639</c:v>
                </c:pt>
                <c:pt idx="50">
                  <c:v>22475.73323795923</c:v>
                </c:pt>
                <c:pt idx="51">
                  <c:v>21235.23283138264</c:v>
                </c:pt>
                <c:pt idx="52">
                  <c:v>15701.98240632536</c:v>
                </c:pt>
                <c:pt idx="53">
                  <c:v>24183.231944306699</c:v>
                </c:pt>
                <c:pt idx="54">
                  <c:v>24949.98151924941</c:v>
                </c:pt>
                <c:pt idx="55">
                  <c:v>22909.481112672831</c:v>
                </c:pt>
                <c:pt idx="56">
                  <c:v>24476.230687615549</c:v>
                </c:pt>
                <c:pt idx="57">
                  <c:v>20035.730281039079</c:v>
                </c:pt>
                <c:pt idx="58">
                  <c:v>19802.479855981801</c:v>
                </c:pt>
                <c:pt idx="59">
                  <c:v>19990.979375482319</c:v>
                </c:pt>
                <c:pt idx="60">
                  <c:v>23957.72895042504</c:v>
                </c:pt>
                <c:pt idx="61">
                  <c:v>25524.478525367751</c:v>
                </c:pt>
                <c:pt idx="62">
                  <c:v>34591.228100310473</c:v>
                </c:pt>
                <c:pt idx="63">
                  <c:v>38857.977675253322</c:v>
                </c:pt>
                <c:pt idx="64">
                  <c:v>53017.477268676717</c:v>
                </c:pt>
                <c:pt idx="65">
                  <c:v>78905.976788177242</c:v>
                </c:pt>
                <c:pt idx="66">
                  <c:v>110472.72636312</c:v>
                </c:pt>
                <c:pt idx="67">
                  <c:v>128739.47593806269</c:v>
                </c:pt>
                <c:pt idx="68">
                  <c:v>156098.97553148621</c:v>
                </c:pt>
                <c:pt idx="69">
                  <c:v>191365.7251064289</c:v>
                </c:pt>
                <c:pt idx="70">
                  <c:v>222532.47468137159</c:v>
                </c:pt>
                <c:pt idx="71">
                  <c:v>276413.72421935288</c:v>
                </c:pt>
                <c:pt idx="72">
                  <c:v>311680.47379429563</c:v>
                </c:pt>
                <c:pt idx="73">
                  <c:v>331647.22336923837</c:v>
                </c:pt>
                <c:pt idx="74">
                  <c:v>395906.72296266188</c:v>
                </c:pt>
                <c:pt idx="75">
                  <c:v>415973.47253760463</c:v>
                </c:pt>
                <c:pt idx="76">
                  <c:v>462061.97205710522</c:v>
                </c:pt>
                <c:pt idx="77">
                  <c:v>513028.72163204779</c:v>
                </c:pt>
                <c:pt idx="78">
                  <c:v>531888.22122547135</c:v>
                </c:pt>
                <c:pt idx="79">
                  <c:v>572747.7208188948</c:v>
                </c:pt>
                <c:pt idx="80">
                  <c:v>595607.22041231836</c:v>
                </c:pt>
                <c:pt idx="81">
                  <c:v>638595.71993181854</c:v>
                </c:pt>
                <c:pt idx="82">
                  <c:v>654455.21952524211</c:v>
                </c:pt>
                <c:pt idx="83">
                  <c:v>690421.96910018497</c:v>
                </c:pt>
                <c:pt idx="84">
                  <c:v>714688.7186751276</c:v>
                </c:pt>
                <c:pt idx="85">
                  <c:v>751877.21819462813</c:v>
                </c:pt>
                <c:pt idx="86">
                  <c:v>773743.96776957088</c:v>
                </c:pt>
                <c:pt idx="87">
                  <c:v>748510.71734451351</c:v>
                </c:pt>
                <c:pt idx="88">
                  <c:v>717477.46691945638</c:v>
                </c:pt>
                <c:pt idx="89">
                  <c:v>685051.46647591831</c:v>
                </c:pt>
                <c:pt idx="90">
                  <c:v>626618.21605086105</c:v>
                </c:pt>
                <c:pt idx="91">
                  <c:v>562706.71557036159</c:v>
                </c:pt>
                <c:pt idx="92">
                  <c:v>486680.71512682358</c:v>
                </c:pt>
                <c:pt idx="93">
                  <c:v>459940.21472024708</c:v>
                </c:pt>
                <c:pt idx="94">
                  <c:v>417306.96429518989</c:v>
                </c:pt>
                <c:pt idx="95">
                  <c:v>384473.71387013257</c:v>
                </c:pt>
                <c:pt idx="96">
                  <c:v>357740.46344507532</c:v>
                </c:pt>
                <c:pt idx="97">
                  <c:v>338199.96303849888</c:v>
                </c:pt>
                <c:pt idx="98">
                  <c:v>313988.46255799942</c:v>
                </c:pt>
                <c:pt idx="99">
                  <c:v>296640.71216990362</c:v>
                </c:pt>
                <c:pt idx="100">
                  <c:v>283107.46174484631</c:v>
                </c:pt>
                <c:pt idx="101">
                  <c:v>275988.71128282748</c:v>
                </c:pt>
                <c:pt idx="102">
                  <c:v>254626.4609316932</c:v>
                </c:pt>
                <c:pt idx="103">
                  <c:v>243922.21043271289</c:v>
                </c:pt>
                <c:pt idx="104">
                  <c:v>238788.96000765561</c:v>
                </c:pt>
                <c:pt idx="105">
                  <c:v>242148.4596010792</c:v>
                </c:pt>
                <c:pt idx="106">
                  <c:v>234115.20917602189</c:v>
                </c:pt>
                <c:pt idx="107">
                  <c:v>225110.95867704161</c:v>
                </c:pt>
                <c:pt idx="108">
                  <c:v>213277.7082519845</c:v>
                </c:pt>
                <c:pt idx="109">
                  <c:v>214144.45782692719</c:v>
                </c:pt>
                <c:pt idx="110">
                  <c:v>205982.20747579291</c:v>
                </c:pt>
                <c:pt idx="111">
                  <c:v>215777.95697681259</c:v>
                </c:pt>
                <c:pt idx="112">
                  <c:v>200644.70655175531</c:v>
                </c:pt>
                <c:pt idx="113">
                  <c:v>197604.2061451789</c:v>
                </c:pt>
                <c:pt idx="114">
                  <c:v>201778.20570164081</c:v>
                </c:pt>
                <c:pt idx="115">
                  <c:v>202566.70522114131</c:v>
                </c:pt>
                <c:pt idx="116">
                  <c:v>204133.454796084</c:v>
                </c:pt>
                <c:pt idx="117">
                  <c:v>191100.2043710268</c:v>
                </c:pt>
                <c:pt idx="118">
                  <c:v>194937.95401989261</c:v>
                </c:pt>
                <c:pt idx="119">
                  <c:v>192948.20348395081</c:v>
                </c:pt>
                <c:pt idx="120">
                  <c:v>183214.9530588935</c:v>
                </c:pt>
                <c:pt idx="121">
                  <c:v>177281.70263383619</c:v>
                </c:pt>
                <c:pt idx="122">
                  <c:v>173148.45220877891</c:v>
                </c:pt>
                <c:pt idx="123">
                  <c:v>168415.20178372171</c:v>
                </c:pt>
                <c:pt idx="124">
                  <c:v>174503.70130322219</c:v>
                </c:pt>
                <c:pt idx="125">
                  <c:v>168770.45087816491</c:v>
                </c:pt>
                <c:pt idx="126">
                  <c:v>171629.95047158841</c:v>
                </c:pt>
                <c:pt idx="127">
                  <c:v>176396.70004653119</c:v>
                </c:pt>
                <c:pt idx="128">
                  <c:v>170763.4496214739</c:v>
                </c:pt>
                <c:pt idx="129">
                  <c:v>188522.94921489741</c:v>
                </c:pt>
                <c:pt idx="130">
                  <c:v>185118.6987159171</c:v>
                </c:pt>
                <c:pt idx="131">
                  <c:v>189078.1983093406</c:v>
                </c:pt>
                <c:pt idx="132">
                  <c:v>183344.94788428329</c:v>
                </c:pt>
                <c:pt idx="133">
                  <c:v>183418.9474407454</c:v>
                </c:pt>
                <c:pt idx="134">
                  <c:v>183578.44703416881</c:v>
                </c:pt>
                <c:pt idx="135">
                  <c:v>200766.94655366929</c:v>
                </c:pt>
                <c:pt idx="136">
                  <c:v>197133.69612861201</c:v>
                </c:pt>
                <c:pt idx="137">
                  <c:v>205200.44570355481</c:v>
                </c:pt>
                <c:pt idx="138">
                  <c:v>217367.1952784975</c:v>
                </c:pt>
                <c:pt idx="139">
                  <c:v>226033.94485344031</c:v>
                </c:pt>
                <c:pt idx="140">
                  <c:v>233322.44437294069</c:v>
                </c:pt>
                <c:pt idx="141">
                  <c:v>243589.19394788341</c:v>
                </c:pt>
                <c:pt idx="142">
                  <c:v>269648.693541307</c:v>
                </c:pt>
                <c:pt idx="143">
                  <c:v>285715.44311624969</c:v>
                </c:pt>
                <c:pt idx="144">
                  <c:v>304382.19269119238</c:v>
                </c:pt>
                <c:pt idx="145">
                  <c:v>337070.69221069291</c:v>
                </c:pt>
                <c:pt idx="146">
                  <c:v>380430.19180411648</c:v>
                </c:pt>
                <c:pt idx="147">
                  <c:v>408496.94137905922</c:v>
                </c:pt>
                <c:pt idx="148">
                  <c:v>464763.6909540018</c:v>
                </c:pt>
                <c:pt idx="149">
                  <c:v>539352.19047350227</c:v>
                </c:pt>
                <c:pt idx="150">
                  <c:v>610911.69006692572</c:v>
                </c:pt>
                <c:pt idx="151">
                  <c:v>730378.43964186858</c:v>
                </c:pt>
                <c:pt idx="152">
                  <c:v>911645.18921681121</c:v>
                </c:pt>
                <c:pt idx="153">
                  <c:v>1145511.938791754</c:v>
                </c:pt>
                <c:pt idx="154">
                  <c:v>1598171.4383851769</c:v>
                </c:pt>
                <c:pt idx="155">
                  <c:v>2664459.9379046778</c:v>
                </c:pt>
                <c:pt idx="156">
                  <c:v>4146726.6874796208</c:v>
                </c:pt>
                <c:pt idx="157">
                  <c:v>3397286.187073044</c:v>
                </c:pt>
                <c:pt idx="158">
                  <c:v>1717452.936647987</c:v>
                </c:pt>
                <c:pt idx="159">
                  <c:v>1027812.43624141</c:v>
                </c:pt>
                <c:pt idx="160">
                  <c:v>798179.18581635319</c:v>
                </c:pt>
                <c:pt idx="161">
                  <c:v>685145.93539129582</c:v>
                </c:pt>
                <c:pt idx="162">
                  <c:v>579334.43491079623</c:v>
                </c:pt>
                <c:pt idx="163">
                  <c:v>533201.18448573921</c:v>
                </c:pt>
                <c:pt idx="164">
                  <c:v>475860.68407916278</c:v>
                </c:pt>
                <c:pt idx="165">
                  <c:v>430027.43365410552</c:v>
                </c:pt>
                <c:pt idx="166">
                  <c:v>408494.18322904821</c:v>
                </c:pt>
                <c:pt idx="167">
                  <c:v>367082.68274854863</c:v>
                </c:pt>
                <c:pt idx="168">
                  <c:v>335320.43239741429</c:v>
                </c:pt>
                <c:pt idx="169">
                  <c:v>305216.18189843418</c:v>
                </c:pt>
                <c:pt idx="170">
                  <c:v>281682.93147337693</c:v>
                </c:pt>
                <c:pt idx="171">
                  <c:v>264642.43106680032</c:v>
                </c:pt>
                <c:pt idx="172">
                  <c:v>248130.93058630079</c:v>
                </c:pt>
                <c:pt idx="173">
                  <c:v>233075.93021668581</c:v>
                </c:pt>
                <c:pt idx="174">
                  <c:v>220264.42973618631</c:v>
                </c:pt>
                <c:pt idx="175">
                  <c:v>209023.92932960979</c:v>
                </c:pt>
                <c:pt idx="176">
                  <c:v>197590.67890455251</c:v>
                </c:pt>
                <c:pt idx="177">
                  <c:v>187257.4284794952</c:v>
                </c:pt>
                <c:pt idx="178">
                  <c:v>180945.9279989957</c:v>
                </c:pt>
                <c:pt idx="179">
                  <c:v>175105.4275924192</c:v>
                </c:pt>
                <c:pt idx="180">
                  <c:v>166472.17716736201</c:v>
                </c:pt>
                <c:pt idx="181">
                  <c:v>160031.67676078551</c:v>
                </c:pt>
                <c:pt idx="182">
                  <c:v>149427.4262618052</c:v>
                </c:pt>
                <c:pt idx="183">
                  <c:v>135786.92585522859</c:v>
                </c:pt>
                <c:pt idx="184">
                  <c:v>135553.67543017151</c:v>
                </c:pt>
                <c:pt idx="185">
                  <c:v>142820.4250051142</c:v>
                </c:pt>
                <c:pt idx="186">
                  <c:v>129387.1745800569</c:v>
                </c:pt>
                <c:pt idx="187">
                  <c:v>134946.67417348031</c:v>
                </c:pt>
                <c:pt idx="188">
                  <c:v>120413.4237484231</c:v>
                </c:pt>
                <c:pt idx="189">
                  <c:v>119501.9232679235</c:v>
                </c:pt>
                <c:pt idx="190">
                  <c:v>100568.6728428662</c:v>
                </c:pt>
                <c:pt idx="191">
                  <c:v>105528.17243628979</c:v>
                </c:pt>
                <c:pt idx="192">
                  <c:v>95016.671955790283</c:v>
                </c:pt>
                <c:pt idx="193">
                  <c:v>89561.671586175216</c:v>
                </c:pt>
                <c:pt idx="194">
                  <c:v>86550.171105675749</c:v>
                </c:pt>
                <c:pt idx="195">
                  <c:v>90109.670699099283</c:v>
                </c:pt>
                <c:pt idx="196">
                  <c:v>71576.420274042001</c:v>
                </c:pt>
                <c:pt idx="197">
                  <c:v>67743.169848984719</c:v>
                </c:pt>
                <c:pt idx="198">
                  <c:v>62302.669442408253</c:v>
                </c:pt>
                <c:pt idx="199">
                  <c:v>56091.168961908639</c:v>
                </c:pt>
                <c:pt idx="200">
                  <c:v>58857.918536851474</c:v>
                </c:pt>
                <c:pt idx="201">
                  <c:v>45024.668111794213</c:v>
                </c:pt>
                <c:pt idx="202">
                  <c:v>43084.167705217609</c:v>
                </c:pt>
                <c:pt idx="203">
                  <c:v>38150.917280160342</c:v>
                </c:pt>
                <c:pt idx="204">
                  <c:v>36539.416799660859</c:v>
                </c:pt>
                <c:pt idx="205">
                  <c:v>37306.166374603577</c:v>
                </c:pt>
                <c:pt idx="206">
                  <c:v>41072.915949546303</c:v>
                </c:pt>
                <c:pt idx="207">
                  <c:v>36832.415542969829</c:v>
                </c:pt>
                <c:pt idx="208">
                  <c:v>32699.16511791254</c:v>
                </c:pt>
                <c:pt idx="209">
                  <c:v>30580.414655893761</c:v>
                </c:pt>
                <c:pt idx="210">
                  <c:v>24947.164230836599</c:v>
                </c:pt>
                <c:pt idx="211">
                  <c:v>28506.663824260009</c:v>
                </c:pt>
                <c:pt idx="212">
                  <c:v>23273.413399202731</c:v>
                </c:pt>
                <c:pt idx="213">
                  <c:v>23132.91299262625</c:v>
                </c:pt>
                <c:pt idx="214">
                  <c:v>23599.662567568979</c:v>
                </c:pt>
                <c:pt idx="215">
                  <c:v>22888.162087069501</c:v>
                </c:pt>
                <c:pt idx="216">
                  <c:v>25554.911662012211</c:v>
                </c:pt>
                <c:pt idx="217">
                  <c:v>17921.661236954929</c:v>
                </c:pt>
                <c:pt idx="218">
                  <c:v>14781.160830378471</c:v>
                </c:pt>
                <c:pt idx="219">
                  <c:v>14247.910405321179</c:v>
                </c:pt>
                <c:pt idx="220">
                  <c:v>11529.159943302389</c:v>
                </c:pt>
                <c:pt idx="221">
                  <c:v>11595.90951824512</c:v>
                </c:pt>
                <c:pt idx="222">
                  <c:v>18162.659093187842</c:v>
                </c:pt>
                <c:pt idx="223">
                  <c:v>17222.158686611368</c:v>
                </c:pt>
                <c:pt idx="224">
                  <c:v>17388.90826155409</c:v>
                </c:pt>
                <c:pt idx="225">
                  <c:v>14055.657836496821</c:v>
                </c:pt>
                <c:pt idx="226">
                  <c:v>11736.90737447814</c:v>
                </c:pt>
                <c:pt idx="227">
                  <c:v>22503.65694942086</c:v>
                </c:pt>
                <c:pt idx="228">
                  <c:v>18163.156542844281</c:v>
                </c:pt>
                <c:pt idx="229">
                  <c:v>14229.906117787001</c:v>
                </c:pt>
                <c:pt idx="230">
                  <c:v>22496.65569272983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86-4613-9900-B78D0595FAE9}"/>
            </c:ext>
          </c:extLst>
        </c:ser>
        <c:ser>
          <c:idx val="3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'H2'!$J$2:$J$233</c:f>
              <c:numCache>
                <c:formatCode>General</c:formatCode>
                <c:ptCount val="232"/>
                <c:pt idx="0">
                  <c:v>92.3</c:v>
                </c:pt>
                <c:pt idx="1">
                  <c:v>92.3</c:v>
                </c:pt>
                <c:pt idx="2">
                  <c:v>92.3</c:v>
                </c:pt>
                <c:pt idx="3">
                  <c:v>92.2</c:v>
                </c:pt>
                <c:pt idx="4">
                  <c:v>92.3</c:v>
                </c:pt>
                <c:pt idx="5">
                  <c:v>92.3</c:v>
                </c:pt>
                <c:pt idx="6">
                  <c:v>92.3</c:v>
                </c:pt>
                <c:pt idx="7">
                  <c:v>92.4</c:v>
                </c:pt>
                <c:pt idx="8">
                  <c:v>92.4</c:v>
                </c:pt>
                <c:pt idx="9">
                  <c:v>92.3</c:v>
                </c:pt>
                <c:pt idx="10">
                  <c:v>92.3</c:v>
                </c:pt>
                <c:pt idx="11">
                  <c:v>92.4</c:v>
                </c:pt>
                <c:pt idx="12">
                  <c:v>92.6</c:v>
                </c:pt>
                <c:pt idx="13">
                  <c:v>93</c:v>
                </c:pt>
                <c:pt idx="14">
                  <c:v>93.8</c:v>
                </c:pt>
                <c:pt idx="15">
                  <c:v>95</c:v>
                </c:pt>
                <c:pt idx="16">
                  <c:v>96.6</c:v>
                </c:pt>
                <c:pt idx="17">
                  <c:v>98.6</c:v>
                </c:pt>
                <c:pt idx="18">
                  <c:v>101</c:v>
                </c:pt>
                <c:pt idx="19">
                  <c:v>104</c:v>
                </c:pt>
                <c:pt idx="20">
                  <c:v>106.8</c:v>
                </c:pt>
                <c:pt idx="21">
                  <c:v>109.6</c:v>
                </c:pt>
                <c:pt idx="22">
                  <c:v>112.3</c:v>
                </c:pt>
                <c:pt idx="23">
                  <c:v>114.9</c:v>
                </c:pt>
                <c:pt idx="24">
                  <c:v>117.6</c:v>
                </c:pt>
                <c:pt idx="25">
                  <c:v>119.9</c:v>
                </c:pt>
                <c:pt idx="26">
                  <c:v>122.1</c:v>
                </c:pt>
                <c:pt idx="27">
                  <c:v>124.3</c:v>
                </c:pt>
                <c:pt idx="28">
                  <c:v>126.3</c:v>
                </c:pt>
                <c:pt idx="29">
                  <c:v>128.69999999999999</c:v>
                </c:pt>
                <c:pt idx="30">
                  <c:v>130.80000000000001</c:v>
                </c:pt>
                <c:pt idx="31">
                  <c:v>133</c:v>
                </c:pt>
                <c:pt idx="32">
                  <c:v>135.19999999999999</c:v>
                </c:pt>
                <c:pt idx="33">
                  <c:v>137.4</c:v>
                </c:pt>
                <c:pt idx="34">
                  <c:v>139.69999999999999</c:v>
                </c:pt>
                <c:pt idx="35">
                  <c:v>142</c:v>
                </c:pt>
                <c:pt idx="36">
                  <c:v>144.6</c:v>
                </c:pt>
                <c:pt idx="37">
                  <c:v>147</c:v>
                </c:pt>
                <c:pt idx="38">
                  <c:v>149.30000000000001</c:v>
                </c:pt>
                <c:pt idx="39">
                  <c:v>152.1</c:v>
                </c:pt>
                <c:pt idx="40">
                  <c:v>154.4</c:v>
                </c:pt>
                <c:pt idx="41">
                  <c:v>156.69999999999999</c:v>
                </c:pt>
                <c:pt idx="42">
                  <c:v>159</c:v>
                </c:pt>
                <c:pt idx="43">
                  <c:v>161.30000000000001</c:v>
                </c:pt>
                <c:pt idx="44">
                  <c:v>163.5</c:v>
                </c:pt>
                <c:pt idx="45">
                  <c:v>166.1</c:v>
                </c:pt>
                <c:pt idx="46">
                  <c:v>168</c:v>
                </c:pt>
                <c:pt idx="47">
                  <c:v>170.5</c:v>
                </c:pt>
                <c:pt idx="48">
                  <c:v>172.7</c:v>
                </c:pt>
                <c:pt idx="49">
                  <c:v>175</c:v>
                </c:pt>
                <c:pt idx="50">
                  <c:v>177.2</c:v>
                </c:pt>
                <c:pt idx="51">
                  <c:v>179.8</c:v>
                </c:pt>
                <c:pt idx="52">
                  <c:v>182.1</c:v>
                </c:pt>
                <c:pt idx="53">
                  <c:v>184.4</c:v>
                </c:pt>
                <c:pt idx="54">
                  <c:v>186.6</c:v>
                </c:pt>
                <c:pt idx="55">
                  <c:v>188.9</c:v>
                </c:pt>
                <c:pt idx="56">
                  <c:v>191.5</c:v>
                </c:pt>
                <c:pt idx="57">
                  <c:v>193.8</c:v>
                </c:pt>
                <c:pt idx="58">
                  <c:v>196.1</c:v>
                </c:pt>
                <c:pt idx="59">
                  <c:v>198.4</c:v>
                </c:pt>
                <c:pt idx="60">
                  <c:v>200.7</c:v>
                </c:pt>
                <c:pt idx="61">
                  <c:v>202.9</c:v>
                </c:pt>
                <c:pt idx="62">
                  <c:v>205.5</c:v>
                </c:pt>
                <c:pt idx="63">
                  <c:v>207.8</c:v>
                </c:pt>
                <c:pt idx="64">
                  <c:v>210.1</c:v>
                </c:pt>
                <c:pt idx="65">
                  <c:v>212.3</c:v>
                </c:pt>
                <c:pt idx="66">
                  <c:v>214.6</c:v>
                </c:pt>
                <c:pt idx="67">
                  <c:v>217.2</c:v>
                </c:pt>
                <c:pt idx="68">
                  <c:v>219.5</c:v>
                </c:pt>
                <c:pt idx="69">
                  <c:v>221.4</c:v>
                </c:pt>
                <c:pt idx="70">
                  <c:v>224</c:v>
                </c:pt>
                <c:pt idx="71">
                  <c:v>226.3</c:v>
                </c:pt>
                <c:pt idx="72">
                  <c:v>228.6</c:v>
                </c:pt>
                <c:pt idx="73">
                  <c:v>230.9</c:v>
                </c:pt>
                <c:pt idx="74">
                  <c:v>233.5</c:v>
                </c:pt>
                <c:pt idx="75">
                  <c:v>235.8</c:v>
                </c:pt>
                <c:pt idx="76">
                  <c:v>238</c:v>
                </c:pt>
                <c:pt idx="77">
                  <c:v>240.3</c:v>
                </c:pt>
                <c:pt idx="78">
                  <c:v>242.6</c:v>
                </c:pt>
                <c:pt idx="79">
                  <c:v>245.2</c:v>
                </c:pt>
                <c:pt idx="80">
                  <c:v>247.5</c:v>
                </c:pt>
                <c:pt idx="81">
                  <c:v>249.7</c:v>
                </c:pt>
                <c:pt idx="82">
                  <c:v>252</c:v>
                </c:pt>
                <c:pt idx="83">
                  <c:v>254.3</c:v>
                </c:pt>
                <c:pt idx="84">
                  <c:v>256.2</c:v>
                </c:pt>
                <c:pt idx="85">
                  <c:v>259.2</c:v>
                </c:pt>
                <c:pt idx="86">
                  <c:v>261.5</c:v>
                </c:pt>
                <c:pt idx="87">
                  <c:v>263.7</c:v>
                </c:pt>
                <c:pt idx="88">
                  <c:v>266</c:v>
                </c:pt>
                <c:pt idx="89">
                  <c:v>268.3</c:v>
                </c:pt>
                <c:pt idx="90">
                  <c:v>270.89999999999998</c:v>
                </c:pt>
                <c:pt idx="91">
                  <c:v>273.2</c:v>
                </c:pt>
                <c:pt idx="92">
                  <c:v>275.39999999999998</c:v>
                </c:pt>
                <c:pt idx="93">
                  <c:v>277.7</c:v>
                </c:pt>
                <c:pt idx="94">
                  <c:v>279.89999999999998</c:v>
                </c:pt>
                <c:pt idx="95">
                  <c:v>282.5</c:v>
                </c:pt>
                <c:pt idx="96">
                  <c:v>284.8</c:v>
                </c:pt>
                <c:pt idx="97">
                  <c:v>287.10000000000002</c:v>
                </c:pt>
                <c:pt idx="98">
                  <c:v>289.39999999999998</c:v>
                </c:pt>
                <c:pt idx="99">
                  <c:v>291.7</c:v>
                </c:pt>
                <c:pt idx="100">
                  <c:v>294.3</c:v>
                </c:pt>
                <c:pt idx="101">
                  <c:v>296.3</c:v>
                </c:pt>
                <c:pt idx="102">
                  <c:v>298.89999999999998</c:v>
                </c:pt>
                <c:pt idx="103">
                  <c:v>301.2</c:v>
                </c:pt>
                <c:pt idx="104">
                  <c:v>303.5</c:v>
                </c:pt>
                <c:pt idx="105">
                  <c:v>305.7</c:v>
                </c:pt>
                <c:pt idx="106">
                  <c:v>308.3</c:v>
                </c:pt>
                <c:pt idx="107">
                  <c:v>310.60000000000002</c:v>
                </c:pt>
                <c:pt idx="108">
                  <c:v>312.89999999999998</c:v>
                </c:pt>
                <c:pt idx="109">
                  <c:v>315.2</c:v>
                </c:pt>
                <c:pt idx="110">
                  <c:v>317.39999999999998</c:v>
                </c:pt>
                <c:pt idx="111">
                  <c:v>320</c:v>
                </c:pt>
                <c:pt idx="112">
                  <c:v>322.3</c:v>
                </c:pt>
                <c:pt idx="113">
                  <c:v>324.60000000000002</c:v>
                </c:pt>
                <c:pt idx="114">
                  <c:v>326.89999999999998</c:v>
                </c:pt>
                <c:pt idx="115">
                  <c:v>329.2</c:v>
                </c:pt>
                <c:pt idx="116">
                  <c:v>331.7</c:v>
                </c:pt>
                <c:pt idx="117">
                  <c:v>333.7</c:v>
                </c:pt>
                <c:pt idx="118">
                  <c:v>336.3</c:v>
                </c:pt>
                <c:pt idx="119">
                  <c:v>338.6</c:v>
                </c:pt>
                <c:pt idx="120">
                  <c:v>340.9</c:v>
                </c:pt>
                <c:pt idx="121">
                  <c:v>343.2</c:v>
                </c:pt>
                <c:pt idx="122">
                  <c:v>345.4</c:v>
                </c:pt>
                <c:pt idx="123">
                  <c:v>348</c:v>
                </c:pt>
                <c:pt idx="124">
                  <c:v>350.3</c:v>
                </c:pt>
                <c:pt idx="125">
                  <c:v>352.6</c:v>
                </c:pt>
                <c:pt idx="126">
                  <c:v>354.9</c:v>
                </c:pt>
                <c:pt idx="127">
                  <c:v>357.5</c:v>
                </c:pt>
                <c:pt idx="128">
                  <c:v>359.5</c:v>
                </c:pt>
                <c:pt idx="129">
                  <c:v>362.1</c:v>
                </c:pt>
                <c:pt idx="130">
                  <c:v>364.4</c:v>
                </c:pt>
                <c:pt idx="131">
                  <c:v>366.7</c:v>
                </c:pt>
                <c:pt idx="132">
                  <c:v>369</c:v>
                </c:pt>
                <c:pt idx="133">
                  <c:v>371.3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380.7</c:v>
                </c:pt>
                <c:pt idx="138">
                  <c:v>383</c:v>
                </c:pt>
                <c:pt idx="139">
                  <c:v>385.6</c:v>
                </c:pt>
                <c:pt idx="140">
                  <c:v>387.9</c:v>
                </c:pt>
                <c:pt idx="141">
                  <c:v>390.2</c:v>
                </c:pt>
                <c:pt idx="142">
                  <c:v>392.4</c:v>
                </c:pt>
                <c:pt idx="143">
                  <c:v>395</c:v>
                </c:pt>
                <c:pt idx="144">
                  <c:v>397</c:v>
                </c:pt>
                <c:pt idx="145">
                  <c:v>399.6</c:v>
                </c:pt>
                <c:pt idx="146">
                  <c:v>401.9</c:v>
                </c:pt>
                <c:pt idx="147">
                  <c:v>404.2</c:v>
                </c:pt>
                <c:pt idx="148">
                  <c:v>406.4</c:v>
                </c:pt>
                <c:pt idx="149">
                  <c:v>408.7</c:v>
                </c:pt>
                <c:pt idx="150">
                  <c:v>411.3</c:v>
                </c:pt>
                <c:pt idx="151">
                  <c:v>413.6</c:v>
                </c:pt>
                <c:pt idx="152">
                  <c:v>415.9</c:v>
                </c:pt>
                <c:pt idx="153">
                  <c:v>418.1</c:v>
                </c:pt>
                <c:pt idx="154">
                  <c:v>420.7</c:v>
                </c:pt>
                <c:pt idx="155">
                  <c:v>423</c:v>
                </c:pt>
                <c:pt idx="156">
                  <c:v>425.2</c:v>
                </c:pt>
                <c:pt idx="157">
                  <c:v>427.5</c:v>
                </c:pt>
                <c:pt idx="158">
                  <c:v>429.8</c:v>
                </c:pt>
                <c:pt idx="159">
                  <c:v>432</c:v>
                </c:pt>
                <c:pt idx="160">
                  <c:v>434.3</c:v>
                </c:pt>
                <c:pt idx="161">
                  <c:v>436.8</c:v>
                </c:pt>
                <c:pt idx="162">
                  <c:v>439.2</c:v>
                </c:pt>
                <c:pt idx="163">
                  <c:v>441.4</c:v>
                </c:pt>
                <c:pt idx="164">
                  <c:v>443.7</c:v>
                </c:pt>
                <c:pt idx="165">
                  <c:v>446</c:v>
                </c:pt>
                <c:pt idx="166">
                  <c:v>448.6</c:v>
                </c:pt>
                <c:pt idx="167">
                  <c:v>450.9</c:v>
                </c:pt>
                <c:pt idx="168">
                  <c:v>453.2</c:v>
                </c:pt>
                <c:pt idx="169">
                  <c:v>455.5</c:v>
                </c:pt>
                <c:pt idx="170">
                  <c:v>457.7</c:v>
                </c:pt>
                <c:pt idx="171">
                  <c:v>460</c:v>
                </c:pt>
                <c:pt idx="172">
                  <c:v>462.2</c:v>
                </c:pt>
                <c:pt idx="173">
                  <c:v>464.9</c:v>
                </c:pt>
                <c:pt idx="174">
                  <c:v>467.1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476.5</c:v>
                </c:pt>
                <c:pt idx="179">
                  <c:v>478.8</c:v>
                </c:pt>
                <c:pt idx="180">
                  <c:v>481.1</c:v>
                </c:pt>
                <c:pt idx="181">
                  <c:v>483.4</c:v>
                </c:pt>
                <c:pt idx="182">
                  <c:v>486</c:v>
                </c:pt>
                <c:pt idx="183">
                  <c:v>488.2</c:v>
                </c:pt>
                <c:pt idx="184">
                  <c:v>490.5</c:v>
                </c:pt>
                <c:pt idx="185">
                  <c:v>492.8</c:v>
                </c:pt>
                <c:pt idx="186">
                  <c:v>495</c:v>
                </c:pt>
                <c:pt idx="187">
                  <c:v>497.6</c:v>
                </c:pt>
                <c:pt idx="188">
                  <c:v>499.9</c:v>
                </c:pt>
                <c:pt idx="189">
                  <c:v>502.2</c:v>
                </c:pt>
                <c:pt idx="190">
                  <c:v>504.4</c:v>
                </c:pt>
                <c:pt idx="191">
                  <c:v>506.7</c:v>
                </c:pt>
                <c:pt idx="192">
                  <c:v>509</c:v>
                </c:pt>
                <c:pt idx="193">
                  <c:v>511.6</c:v>
                </c:pt>
                <c:pt idx="194">
                  <c:v>513.5</c:v>
                </c:pt>
                <c:pt idx="195">
                  <c:v>516.1</c:v>
                </c:pt>
                <c:pt idx="196">
                  <c:v>518.4</c:v>
                </c:pt>
                <c:pt idx="197">
                  <c:v>520.70000000000005</c:v>
                </c:pt>
                <c:pt idx="198">
                  <c:v>523.29999999999995</c:v>
                </c:pt>
                <c:pt idx="199">
                  <c:v>525.6</c:v>
                </c:pt>
                <c:pt idx="200">
                  <c:v>527.79999999999995</c:v>
                </c:pt>
                <c:pt idx="201">
                  <c:v>530.1</c:v>
                </c:pt>
                <c:pt idx="202">
                  <c:v>532.4</c:v>
                </c:pt>
                <c:pt idx="203">
                  <c:v>534.70000000000005</c:v>
                </c:pt>
                <c:pt idx="204">
                  <c:v>537.20000000000005</c:v>
                </c:pt>
                <c:pt idx="205">
                  <c:v>539.5</c:v>
                </c:pt>
                <c:pt idx="206">
                  <c:v>541.70000000000005</c:v>
                </c:pt>
                <c:pt idx="207">
                  <c:v>544</c:v>
                </c:pt>
                <c:pt idx="208">
                  <c:v>546.6</c:v>
                </c:pt>
                <c:pt idx="209">
                  <c:v>548.79999999999995</c:v>
                </c:pt>
                <c:pt idx="210">
                  <c:v>551.1</c:v>
                </c:pt>
                <c:pt idx="211">
                  <c:v>553.4</c:v>
                </c:pt>
                <c:pt idx="212">
                  <c:v>555.6</c:v>
                </c:pt>
                <c:pt idx="213">
                  <c:v>557.9</c:v>
                </c:pt>
                <c:pt idx="214">
                  <c:v>560.5</c:v>
                </c:pt>
                <c:pt idx="215">
                  <c:v>562.4</c:v>
                </c:pt>
                <c:pt idx="216">
                  <c:v>564.70000000000005</c:v>
                </c:pt>
                <c:pt idx="217">
                  <c:v>567.29999999999995</c:v>
                </c:pt>
                <c:pt idx="218">
                  <c:v>569.6</c:v>
                </c:pt>
                <c:pt idx="219">
                  <c:v>571.79999999999995</c:v>
                </c:pt>
                <c:pt idx="220">
                  <c:v>574.1</c:v>
                </c:pt>
                <c:pt idx="221">
                  <c:v>576.70000000000005</c:v>
                </c:pt>
                <c:pt idx="222">
                  <c:v>578.9</c:v>
                </c:pt>
                <c:pt idx="223">
                  <c:v>581.20000000000005</c:v>
                </c:pt>
                <c:pt idx="224">
                  <c:v>583.4</c:v>
                </c:pt>
                <c:pt idx="225">
                  <c:v>585.70000000000005</c:v>
                </c:pt>
                <c:pt idx="226">
                  <c:v>588.29999999999995</c:v>
                </c:pt>
                <c:pt idx="227">
                  <c:v>590.20000000000005</c:v>
                </c:pt>
                <c:pt idx="228">
                  <c:v>592.5</c:v>
                </c:pt>
                <c:pt idx="229">
                  <c:v>595</c:v>
                </c:pt>
                <c:pt idx="230">
                  <c:v>597.29999999999995</c:v>
                </c:pt>
                <c:pt idx="231">
                  <c:v>599.6</c:v>
                </c:pt>
              </c:numCache>
            </c:numRef>
          </c:xVal>
          <c:yVal>
            <c:numRef>
              <c:f>'H2'!$K$2:$K$233</c:f>
              <c:numCache>
                <c:formatCode>General</c:formatCode>
                <c:ptCount val="232"/>
                <c:pt idx="0">
                  <c:v>29500</c:v>
                </c:pt>
                <c:pt idx="1">
                  <c:v>6200</c:v>
                </c:pt>
                <c:pt idx="2">
                  <c:v>4800</c:v>
                </c:pt>
                <c:pt idx="3">
                  <c:v>3307.7765819119272</c:v>
                </c:pt>
                <c:pt idx="4">
                  <c:v>0</c:v>
                </c:pt>
                <c:pt idx="5">
                  <c:v>10900</c:v>
                </c:pt>
                <c:pt idx="6">
                  <c:v>8499.9999999999964</c:v>
                </c:pt>
                <c:pt idx="7">
                  <c:v>1192.223418087957</c:v>
                </c:pt>
                <c:pt idx="8">
                  <c:v>15092.22341808796</c:v>
                </c:pt>
                <c:pt idx="9">
                  <c:v>8499.9999999999964</c:v>
                </c:pt>
                <c:pt idx="10">
                  <c:v>6700</c:v>
                </c:pt>
                <c:pt idx="11">
                  <c:v>6892.2234180879568</c:v>
                </c:pt>
                <c:pt idx="12">
                  <c:v>19376.670254263991</c:v>
                </c:pt>
                <c:pt idx="13">
                  <c:v>38345.56392661616</c:v>
                </c:pt>
                <c:pt idx="14">
                  <c:v>39183.351271320404</c:v>
                </c:pt>
                <c:pt idx="15">
                  <c:v>49890.032288376809</c:v>
                </c:pt>
                <c:pt idx="16">
                  <c:v>52665.606977785283</c:v>
                </c:pt>
                <c:pt idx="17">
                  <c:v>57710.075339545823</c:v>
                </c:pt>
                <c:pt idx="18">
                  <c:v>68323.43737365854</c:v>
                </c:pt>
                <c:pt idx="19">
                  <c:v>72790.139916299449</c:v>
                </c:pt>
                <c:pt idx="20">
                  <c:v>74972.395622764219</c:v>
                </c:pt>
                <c:pt idx="21">
                  <c:v>72054.65132922912</c:v>
                </c:pt>
                <c:pt idx="22">
                  <c:v>68544.68361760593</c:v>
                </c:pt>
                <c:pt idx="23">
                  <c:v>65042.492487894677</c:v>
                </c:pt>
                <c:pt idx="24">
                  <c:v>60132.524776271493</c:v>
                </c:pt>
                <c:pt idx="25">
                  <c:v>60953.66339229625</c:v>
                </c:pt>
                <c:pt idx="26">
                  <c:v>59182.578590232813</c:v>
                </c:pt>
                <c:pt idx="27">
                  <c:v>48611.493788169493</c:v>
                </c:pt>
                <c:pt idx="28">
                  <c:v>44255.962149930143</c:v>
                </c:pt>
                <c:pt idx="29">
                  <c:v>52269.324184042853</c:v>
                </c:pt>
                <c:pt idx="30">
                  <c:v>45206.015963891463</c:v>
                </c:pt>
                <c:pt idx="31">
                  <c:v>37134.93116182815</c:v>
                </c:pt>
                <c:pt idx="32">
                  <c:v>42063.846359764822</c:v>
                </c:pt>
                <c:pt idx="33">
                  <c:v>35692.761557701393</c:v>
                </c:pt>
                <c:pt idx="34">
                  <c:v>37813.900173726157</c:v>
                </c:pt>
                <c:pt idx="35">
                  <c:v>43835.03878975079</c:v>
                </c:pt>
                <c:pt idx="36">
                  <c:v>39732.847660039537</c:v>
                </c:pt>
                <c:pt idx="37">
                  <c:v>44446.209694152247</c:v>
                </c:pt>
                <c:pt idx="38">
                  <c:v>39667.348310177003</c:v>
                </c:pt>
                <c:pt idx="39">
                  <c:v>37949.604016641781</c:v>
                </c:pt>
                <c:pt idx="40">
                  <c:v>41170.74263266653</c:v>
                </c:pt>
                <c:pt idx="41">
                  <c:v>49791.881248691163</c:v>
                </c:pt>
                <c:pt idx="42">
                  <c:v>58613.019864715927</c:v>
                </c:pt>
                <c:pt idx="43">
                  <c:v>76734.15848074056</c:v>
                </c:pt>
                <c:pt idx="44">
                  <c:v>89663.073678677261</c:v>
                </c:pt>
                <c:pt idx="45">
                  <c:v>95860.882548965979</c:v>
                </c:pt>
                <c:pt idx="46">
                  <c:v>80913.127492638567</c:v>
                </c:pt>
                <c:pt idx="47">
                  <c:v>72918.712944839353</c:v>
                </c:pt>
                <c:pt idx="48">
                  <c:v>66047.628142776026</c:v>
                </c:pt>
                <c:pt idx="49">
                  <c:v>60468.766758800673</c:v>
                </c:pt>
                <c:pt idx="50">
                  <c:v>59397.681956737353</c:v>
                </c:pt>
                <c:pt idx="51">
                  <c:v>53895.490827026093</c:v>
                </c:pt>
                <c:pt idx="52">
                  <c:v>55316.629443050857</c:v>
                </c:pt>
                <c:pt idx="53">
                  <c:v>50337.76805907549</c:v>
                </c:pt>
                <c:pt idx="54">
                  <c:v>52966.683257012162</c:v>
                </c:pt>
                <c:pt idx="55">
                  <c:v>48187.82187303681</c:v>
                </c:pt>
                <c:pt idx="56">
                  <c:v>48385.630743325557</c:v>
                </c:pt>
                <c:pt idx="57">
                  <c:v>40106.769359350314</c:v>
                </c:pt>
                <c:pt idx="58">
                  <c:v>45027.907975374939</c:v>
                </c:pt>
                <c:pt idx="59">
                  <c:v>41249.046591399703</c:v>
                </c:pt>
                <c:pt idx="60">
                  <c:v>37770.185207424343</c:v>
                </c:pt>
                <c:pt idx="61">
                  <c:v>41099.100405361023</c:v>
                </c:pt>
                <c:pt idx="62">
                  <c:v>51096.90927564977</c:v>
                </c:pt>
                <c:pt idx="63">
                  <c:v>58218.04789167452</c:v>
                </c:pt>
                <c:pt idx="64">
                  <c:v>71739.186507699153</c:v>
                </c:pt>
                <c:pt idx="65">
                  <c:v>81268.10170563584</c:v>
                </c:pt>
                <c:pt idx="66">
                  <c:v>94989.240321660473</c:v>
                </c:pt>
                <c:pt idx="67">
                  <c:v>109387.04919194931</c:v>
                </c:pt>
                <c:pt idx="68">
                  <c:v>130508.187807974</c:v>
                </c:pt>
                <c:pt idx="69">
                  <c:v>158160.43275164659</c:v>
                </c:pt>
                <c:pt idx="70">
                  <c:v>186158.2416219353</c:v>
                </c:pt>
                <c:pt idx="71">
                  <c:v>212379.38023796011</c:v>
                </c:pt>
                <c:pt idx="72">
                  <c:v>250900.51885398469</c:v>
                </c:pt>
                <c:pt idx="73">
                  <c:v>293421.65747000929</c:v>
                </c:pt>
                <c:pt idx="74">
                  <c:v>324819.46634029818</c:v>
                </c:pt>
                <c:pt idx="75">
                  <c:v>374740.60495632287</c:v>
                </c:pt>
                <c:pt idx="76">
                  <c:v>421669.52015425952</c:v>
                </c:pt>
                <c:pt idx="77">
                  <c:v>443890.65877028421</c:v>
                </c:pt>
                <c:pt idx="78">
                  <c:v>488011.79738630902</c:v>
                </c:pt>
                <c:pt idx="79">
                  <c:v>536109.60625659779</c:v>
                </c:pt>
                <c:pt idx="80">
                  <c:v>576630.74487262242</c:v>
                </c:pt>
                <c:pt idx="81">
                  <c:v>620359.66007055901</c:v>
                </c:pt>
                <c:pt idx="82">
                  <c:v>652580.79868658364</c:v>
                </c:pt>
                <c:pt idx="83">
                  <c:v>681301.93730260828</c:v>
                </c:pt>
                <c:pt idx="84">
                  <c:v>707454.18224628095</c:v>
                </c:pt>
                <c:pt idx="85">
                  <c:v>724820.88478892168</c:v>
                </c:pt>
                <c:pt idx="86">
                  <c:v>753542.02340494655</c:v>
                </c:pt>
                <c:pt idx="87">
                  <c:v>764670.93860288325</c:v>
                </c:pt>
                <c:pt idx="88">
                  <c:v>759392.07721890789</c:v>
                </c:pt>
                <c:pt idx="89">
                  <c:v>747613.21583493252</c:v>
                </c:pt>
                <c:pt idx="90">
                  <c:v>708511.02470522129</c:v>
                </c:pt>
                <c:pt idx="91">
                  <c:v>671432.16332124593</c:v>
                </c:pt>
                <c:pt idx="92">
                  <c:v>607261.07851918263</c:v>
                </c:pt>
                <c:pt idx="93">
                  <c:v>555482.21713520726</c:v>
                </c:pt>
                <c:pt idx="94">
                  <c:v>501711.13233314408</c:v>
                </c:pt>
                <c:pt idx="95">
                  <c:v>485308.94120343291</c:v>
                </c:pt>
                <c:pt idx="96">
                  <c:v>449130.07981945749</c:v>
                </c:pt>
                <c:pt idx="97">
                  <c:v>423051.21843548218</c:v>
                </c:pt>
                <c:pt idx="98">
                  <c:v>398472.35705150687</c:v>
                </c:pt>
                <c:pt idx="99">
                  <c:v>383093.49566753162</c:v>
                </c:pt>
                <c:pt idx="100">
                  <c:v>359691.3045378204</c:v>
                </c:pt>
                <c:pt idx="101">
                  <c:v>348335.77289958089</c:v>
                </c:pt>
                <c:pt idx="102">
                  <c:v>336833.58176986978</c:v>
                </c:pt>
                <c:pt idx="103">
                  <c:v>320654.72038589441</c:v>
                </c:pt>
                <c:pt idx="104">
                  <c:v>300775.85900191899</c:v>
                </c:pt>
                <c:pt idx="105">
                  <c:v>288504.77419985569</c:v>
                </c:pt>
                <c:pt idx="106">
                  <c:v>275502.58307014452</c:v>
                </c:pt>
                <c:pt idx="107">
                  <c:v>266023.72168616921</c:v>
                </c:pt>
                <c:pt idx="108">
                  <c:v>254344.86030219379</c:v>
                </c:pt>
                <c:pt idx="109">
                  <c:v>252965.9989182186</c:v>
                </c:pt>
                <c:pt idx="110">
                  <c:v>245294.9141161553</c:v>
                </c:pt>
                <c:pt idx="111">
                  <c:v>229992.72298644399</c:v>
                </c:pt>
                <c:pt idx="112">
                  <c:v>219913.86160246859</c:v>
                </c:pt>
                <c:pt idx="113">
                  <c:v>230435.0002184934</c:v>
                </c:pt>
                <c:pt idx="114">
                  <c:v>215156.13883451809</c:v>
                </c:pt>
                <c:pt idx="115">
                  <c:v>220177.27745054281</c:v>
                </c:pt>
                <c:pt idx="116">
                  <c:v>216482.86290274351</c:v>
                </c:pt>
                <c:pt idx="117">
                  <c:v>210827.33126450409</c:v>
                </c:pt>
                <c:pt idx="118">
                  <c:v>207425.14013479289</c:v>
                </c:pt>
                <c:pt idx="119">
                  <c:v>200446.2787508175</c:v>
                </c:pt>
                <c:pt idx="120">
                  <c:v>197667.4173668423</c:v>
                </c:pt>
                <c:pt idx="121">
                  <c:v>195488.55598286691</c:v>
                </c:pt>
                <c:pt idx="122">
                  <c:v>196917.47118080361</c:v>
                </c:pt>
                <c:pt idx="123">
                  <c:v>190015.2800510923</c:v>
                </c:pt>
                <c:pt idx="124">
                  <c:v>187936.4186671171</c:v>
                </c:pt>
                <c:pt idx="125">
                  <c:v>189757.55728314171</c:v>
                </c:pt>
                <c:pt idx="126">
                  <c:v>186978.69589916649</c:v>
                </c:pt>
                <c:pt idx="127">
                  <c:v>177476.5047694552</c:v>
                </c:pt>
                <c:pt idx="128">
                  <c:v>188220.9731312159</c:v>
                </c:pt>
                <c:pt idx="129">
                  <c:v>182718.78200150459</c:v>
                </c:pt>
                <c:pt idx="130">
                  <c:v>179139.92061752919</c:v>
                </c:pt>
                <c:pt idx="131">
                  <c:v>183561.059233554</c:v>
                </c:pt>
                <c:pt idx="132">
                  <c:v>185682.19784957869</c:v>
                </c:pt>
                <c:pt idx="133">
                  <c:v>183103.33646560341</c:v>
                </c:pt>
                <c:pt idx="134">
                  <c:v>182901.14533589219</c:v>
                </c:pt>
                <c:pt idx="135">
                  <c:v>180322.28395191679</c:v>
                </c:pt>
                <c:pt idx="136">
                  <c:v>176443.42256794151</c:v>
                </c:pt>
                <c:pt idx="137">
                  <c:v>190872.3377658781</c:v>
                </c:pt>
                <c:pt idx="138">
                  <c:v>200093.4763819029</c:v>
                </c:pt>
                <c:pt idx="139">
                  <c:v>204791.28525219159</c:v>
                </c:pt>
                <c:pt idx="140">
                  <c:v>210512.4238682164</c:v>
                </c:pt>
                <c:pt idx="141">
                  <c:v>233433.562484241</c:v>
                </c:pt>
                <c:pt idx="142">
                  <c:v>246362.4776821777</c:v>
                </c:pt>
                <c:pt idx="143">
                  <c:v>254760.28655246639</c:v>
                </c:pt>
                <c:pt idx="144">
                  <c:v>278804.75491422712</c:v>
                </c:pt>
                <c:pt idx="145">
                  <c:v>295202.56378451578</c:v>
                </c:pt>
                <c:pt idx="146">
                  <c:v>309223.70240054053</c:v>
                </c:pt>
                <c:pt idx="147">
                  <c:v>347044.84101656522</c:v>
                </c:pt>
                <c:pt idx="148">
                  <c:v>372573.75621450192</c:v>
                </c:pt>
                <c:pt idx="149">
                  <c:v>425394.89483052661</c:v>
                </c:pt>
                <c:pt idx="150">
                  <c:v>481792.70370081533</c:v>
                </c:pt>
                <c:pt idx="151">
                  <c:v>551613.84231683984</c:v>
                </c:pt>
                <c:pt idx="152">
                  <c:v>647634.98093286471</c:v>
                </c:pt>
                <c:pt idx="153">
                  <c:v>772663.89613080118</c:v>
                </c:pt>
                <c:pt idx="154">
                  <c:v>1002661.70500109</c:v>
                </c:pt>
                <c:pt idx="155">
                  <c:v>1346582.8436171149</c:v>
                </c:pt>
                <c:pt idx="156">
                  <c:v>2191811.758815052</c:v>
                </c:pt>
                <c:pt idx="157">
                  <c:v>4229332.8974310774</c:v>
                </c:pt>
                <c:pt idx="158">
                  <c:v>3908154.036047101</c:v>
                </c:pt>
                <c:pt idx="159">
                  <c:v>2302982.9512450378</c:v>
                </c:pt>
                <c:pt idx="160">
                  <c:v>1339404.0898610619</c:v>
                </c:pt>
                <c:pt idx="161">
                  <c:v>1026309.675313263</c:v>
                </c:pt>
                <c:pt idx="162">
                  <c:v>868323.03734737576</c:v>
                </c:pt>
                <c:pt idx="163">
                  <c:v>764251.95254531212</c:v>
                </c:pt>
                <c:pt idx="164">
                  <c:v>706673.09116133698</c:v>
                </c:pt>
                <c:pt idx="165">
                  <c:v>642594.22977736173</c:v>
                </c:pt>
                <c:pt idx="166">
                  <c:v>585992.03864765039</c:v>
                </c:pt>
                <c:pt idx="167">
                  <c:v>552813.17726367502</c:v>
                </c:pt>
                <c:pt idx="168">
                  <c:v>510834.31587969977</c:v>
                </c:pt>
                <c:pt idx="169">
                  <c:v>465555.45449572452</c:v>
                </c:pt>
                <c:pt idx="170">
                  <c:v>438884.36969366123</c:v>
                </c:pt>
                <c:pt idx="171">
                  <c:v>409405.50830968592</c:v>
                </c:pt>
                <c:pt idx="172">
                  <c:v>385834.4235076225</c:v>
                </c:pt>
                <c:pt idx="173">
                  <c:v>368024.45579599933</c:v>
                </c:pt>
                <c:pt idx="174">
                  <c:v>338653.37099393603</c:v>
                </c:pt>
                <c:pt idx="175">
                  <c:v>316674.50960996072</c:v>
                </c:pt>
                <c:pt idx="176">
                  <c:v>299172.31848024949</c:v>
                </c:pt>
                <c:pt idx="177">
                  <c:v>292193.45709627413</c:v>
                </c:pt>
                <c:pt idx="178">
                  <c:v>279822.37229421083</c:v>
                </c:pt>
                <c:pt idx="179">
                  <c:v>271843.5109102354</c:v>
                </c:pt>
                <c:pt idx="180">
                  <c:v>257964.64952626021</c:v>
                </c:pt>
                <c:pt idx="181">
                  <c:v>247885.78814228479</c:v>
                </c:pt>
                <c:pt idx="182">
                  <c:v>226383.59701257359</c:v>
                </c:pt>
                <c:pt idx="183">
                  <c:v>227612.51221051029</c:v>
                </c:pt>
                <c:pt idx="184">
                  <c:v>203533.65082653501</c:v>
                </c:pt>
                <c:pt idx="185">
                  <c:v>199054.78944255959</c:v>
                </c:pt>
                <c:pt idx="186">
                  <c:v>193483.70464049629</c:v>
                </c:pt>
                <c:pt idx="187">
                  <c:v>181781.51351078509</c:v>
                </c:pt>
                <c:pt idx="188">
                  <c:v>177602.65212680979</c:v>
                </c:pt>
                <c:pt idx="189">
                  <c:v>163423.79074283451</c:v>
                </c:pt>
                <c:pt idx="190">
                  <c:v>159152.70594077109</c:v>
                </c:pt>
                <c:pt idx="191">
                  <c:v>153773.84455679581</c:v>
                </c:pt>
                <c:pt idx="192">
                  <c:v>146194.98317282059</c:v>
                </c:pt>
                <c:pt idx="193">
                  <c:v>133392.79204310931</c:v>
                </c:pt>
                <c:pt idx="194">
                  <c:v>134245.0369867819</c:v>
                </c:pt>
                <c:pt idx="195">
                  <c:v>114442.8458570706</c:v>
                </c:pt>
                <c:pt idx="196">
                  <c:v>112463.98447309541</c:v>
                </c:pt>
                <c:pt idx="197">
                  <c:v>106985.12308912</c:v>
                </c:pt>
                <c:pt idx="198">
                  <c:v>93882.931959408743</c:v>
                </c:pt>
                <c:pt idx="199">
                  <c:v>93404.070575433521</c:v>
                </c:pt>
                <c:pt idx="200">
                  <c:v>92832.985773370194</c:v>
                </c:pt>
                <c:pt idx="201">
                  <c:v>78954.124389394827</c:v>
                </c:pt>
                <c:pt idx="202">
                  <c:v>78075.26300541946</c:v>
                </c:pt>
                <c:pt idx="203">
                  <c:v>69696.401621444224</c:v>
                </c:pt>
                <c:pt idx="204">
                  <c:v>69001.987073644894</c:v>
                </c:pt>
                <c:pt idx="205">
                  <c:v>59023.125689669643</c:v>
                </c:pt>
                <c:pt idx="206">
                  <c:v>54252.04088760633</c:v>
                </c:pt>
                <c:pt idx="207">
                  <c:v>55673.179503630963</c:v>
                </c:pt>
                <c:pt idx="208">
                  <c:v>53270.98837391971</c:v>
                </c:pt>
                <c:pt idx="209">
                  <c:v>48099.903571856383</c:v>
                </c:pt>
                <c:pt idx="210">
                  <c:v>54421.042187881147</c:v>
                </c:pt>
                <c:pt idx="211">
                  <c:v>40342.18080390578</c:v>
                </c:pt>
                <c:pt idx="212">
                  <c:v>36671.096001842467</c:v>
                </c:pt>
                <c:pt idx="213">
                  <c:v>31592.2346178671</c:v>
                </c:pt>
                <c:pt idx="214">
                  <c:v>32990.043488155963</c:v>
                </c:pt>
                <c:pt idx="215">
                  <c:v>33242.288431828543</c:v>
                </c:pt>
                <c:pt idx="216">
                  <c:v>35463.427047853183</c:v>
                </c:pt>
                <c:pt idx="217">
                  <c:v>34461.235918141923</c:v>
                </c:pt>
                <c:pt idx="218">
                  <c:v>27182.374534166571</c:v>
                </c:pt>
                <c:pt idx="219">
                  <c:v>20811.28973210324</c:v>
                </c:pt>
                <c:pt idx="220">
                  <c:v>35432.428348128</c:v>
                </c:pt>
                <c:pt idx="221">
                  <c:v>24630.23721841674</c:v>
                </c:pt>
                <c:pt idx="222">
                  <c:v>27959.15241635342</c:v>
                </c:pt>
                <c:pt idx="223">
                  <c:v>22880.291032378071</c:v>
                </c:pt>
                <c:pt idx="224">
                  <c:v>16909.20623031474</c:v>
                </c:pt>
                <c:pt idx="225">
                  <c:v>19030.344846339511</c:v>
                </c:pt>
                <c:pt idx="226">
                  <c:v>24928.15371662824</c:v>
                </c:pt>
                <c:pt idx="227">
                  <c:v>15880.398660300771</c:v>
                </c:pt>
                <c:pt idx="228">
                  <c:v>11401.53727632546</c:v>
                </c:pt>
                <c:pt idx="229">
                  <c:v>10907.12272852625</c:v>
                </c:pt>
                <c:pt idx="230">
                  <c:v>13528.26134455089</c:v>
                </c:pt>
                <c:pt idx="231">
                  <c:v>15649.399960575591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86-4613-9900-B78D0595FAE9}"/>
            </c:ext>
          </c:extLst>
        </c:ser>
        <c:ser>
          <c:idx val="5"/>
          <c:order val="5"/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xVal>
            <c:numRef>
              <c:f>'H2'!$P$2:$P$232</c:f>
              <c:numCache>
                <c:formatCode>General</c:formatCode>
                <c:ptCount val="231"/>
                <c:pt idx="0">
                  <c:v>90.4</c:v>
                </c:pt>
                <c:pt idx="1">
                  <c:v>90.5</c:v>
                </c:pt>
                <c:pt idx="2">
                  <c:v>90.5</c:v>
                </c:pt>
                <c:pt idx="3">
                  <c:v>90.5</c:v>
                </c:pt>
                <c:pt idx="4">
                  <c:v>90.4</c:v>
                </c:pt>
                <c:pt idx="5">
                  <c:v>90.5</c:v>
                </c:pt>
                <c:pt idx="6">
                  <c:v>90.5</c:v>
                </c:pt>
                <c:pt idx="7">
                  <c:v>90.4</c:v>
                </c:pt>
                <c:pt idx="8">
                  <c:v>90.5</c:v>
                </c:pt>
                <c:pt idx="9">
                  <c:v>90.6</c:v>
                </c:pt>
                <c:pt idx="10">
                  <c:v>90.7</c:v>
                </c:pt>
                <c:pt idx="11">
                  <c:v>90.8</c:v>
                </c:pt>
                <c:pt idx="12">
                  <c:v>91.2</c:v>
                </c:pt>
                <c:pt idx="13">
                  <c:v>91.8</c:v>
                </c:pt>
                <c:pt idx="14">
                  <c:v>92.8</c:v>
                </c:pt>
                <c:pt idx="15">
                  <c:v>94.3</c:v>
                </c:pt>
                <c:pt idx="16">
                  <c:v>96.1</c:v>
                </c:pt>
                <c:pt idx="17">
                  <c:v>98.3</c:v>
                </c:pt>
                <c:pt idx="18">
                  <c:v>100.8</c:v>
                </c:pt>
                <c:pt idx="19">
                  <c:v>103.5</c:v>
                </c:pt>
                <c:pt idx="20">
                  <c:v>106.3</c:v>
                </c:pt>
                <c:pt idx="21">
                  <c:v>109.4</c:v>
                </c:pt>
                <c:pt idx="22">
                  <c:v>112.1</c:v>
                </c:pt>
                <c:pt idx="23">
                  <c:v>114.9</c:v>
                </c:pt>
                <c:pt idx="24">
                  <c:v>117.3</c:v>
                </c:pt>
                <c:pt idx="25">
                  <c:v>119.5</c:v>
                </c:pt>
                <c:pt idx="26">
                  <c:v>121.7</c:v>
                </c:pt>
                <c:pt idx="27">
                  <c:v>123.8</c:v>
                </c:pt>
                <c:pt idx="28">
                  <c:v>126</c:v>
                </c:pt>
                <c:pt idx="29">
                  <c:v>128.1</c:v>
                </c:pt>
                <c:pt idx="30">
                  <c:v>130.6</c:v>
                </c:pt>
                <c:pt idx="31">
                  <c:v>132.69999999999999</c:v>
                </c:pt>
                <c:pt idx="32">
                  <c:v>134.9</c:v>
                </c:pt>
                <c:pt idx="33">
                  <c:v>137.19999999999999</c:v>
                </c:pt>
                <c:pt idx="34">
                  <c:v>139.4</c:v>
                </c:pt>
                <c:pt idx="35">
                  <c:v>142</c:v>
                </c:pt>
                <c:pt idx="36">
                  <c:v>144.30000000000001</c:v>
                </c:pt>
                <c:pt idx="37">
                  <c:v>146.6</c:v>
                </c:pt>
                <c:pt idx="38">
                  <c:v>148.9</c:v>
                </c:pt>
                <c:pt idx="39">
                  <c:v>151.1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158.30000000000001</c:v>
                </c:pt>
                <c:pt idx="43">
                  <c:v>160.6</c:v>
                </c:pt>
                <c:pt idx="44">
                  <c:v>163.1</c:v>
                </c:pt>
                <c:pt idx="45">
                  <c:v>165.1</c:v>
                </c:pt>
                <c:pt idx="46">
                  <c:v>167.6</c:v>
                </c:pt>
                <c:pt idx="47">
                  <c:v>169.9</c:v>
                </c:pt>
                <c:pt idx="48">
                  <c:v>172.2</c:v>
                </c:pt>
                <c:pt idx="49">
                  <c:v>174.7</c:v>
                </c:pt>
                <c:pt idx="50">
                  <c:v>177</c:v>
                </c:pt>
                <c:pt idx="51">
                  <c:v>179.3</c:v>
                </c:pt>
                <c:pt idx="52">
                  <c:v>181.5</c:v>
                </c:pt>
                <c:pt idx="53">
                  <c:v>183.8</c:v>
                </c:pt>
                <c:pt idx="54">
                  <c:v>186.1</c:v>
                </c:pt>
                <c:pt idx="55">
                  <c:v>188.7</c:v>
                </c:pt>
                <c:pt idx="56">
                  <c:v>191</c:v>
                </c:pt>
                <c:pt idx="57">
                  <c:v>193.2</c:v>
                </c:pt>
                <c:pt idx="58">
                  <c:v>195.5</c:v>
                </c:pt>
                <c:pt idx="59">
                  <c:v>197.8</c:v>
                </c:pt>
                <c:pt idx="60">
                  <c:v>200.4</c:v>
                </c:pt>
                <c:pt idx="61">
                  <c:v>202.4</c:v>
                </c:pt>
                <c:pt idx="62">
                  <c:v>204.9</c:v>
                </c:pt>
                <c:pt idx="63">
                  <c:v>207.2</c:v>
                </c:pt>
                <c:pt idx="64">
                  <c:v>209.5</c:v>
                </c:pt>
                <c:pt idx="65">
                  <c:v>212.1</c:v>
                </c:pt>
                <c:pt idx="66">
                  <c:v>214.4</c:v>
                </c:pt>
                <c:pt idx="67">
                  <c:v>216.7</c:v>
                </c:pt>
                <c:pt idx="68">
                  <c:v>218.9</c:v>
                </c:pt>
                <c:pt idx="69">
                  <c:v>221.2</c:v>
                </c:pt>
                <c:pt idx="70">
                  <c:v>223.8</c:v>
                </c:pt>
                <c:pt idx="71">
                  <c:v>226.1</c:v>
                </c:pt>
                <c:pt idx="72">
                  <c:v>228.4</c:v>
                </c:pt>
                <c:pt idx="73">
                  <c:v>230.6</c:v>
                </c:pt>
                <c:pt idx="74">
                  <c:v>232.9</c:v>
                </c:pt>
                <c:pt idx="75">
                  <c:v>235.8</c:v>
                </c:pt>
                <c:pt idx="76">
                  <c:v>238.1</c:v>
                </c:pt>
                <c:pt idx="77">
                  <c:v>240.4</c:v>
                </c:pt>
                <c:pt idx="78">
                  <c:v>242.6</c:v>
                </c:pt>
                <c:pt idx="79">
                  <c:v>244.9</c:v>
                </c:pt>
                <c:pt idx="80">
                  <c:v>247.2</c:v>
                </c:pt>
                <c:pt idx="81">
                  <c:v>249.8</c:v>
                </c:pt>
                <c:pt idx="82">
                  <c:v>251.8</c:v>
                </c:pt>
                <c:pt idx="83">
                  <c:v>254.4</c:v>
                </c:pt>
                <c:pt idx="84">
                  <c:v>256.7</c:v>
                </c:pt>
                <c:pt idx="85">
                  <c:v>258.89999999999998</c:v>
                </c:pt>
                <c:pt idx="86">
                  <c:v>261.2</c:v>
                </c:pt>
                <c:pt idx="87">
                  <c:v>263.8</c:v>
                </c:pt>
                <c:pt idx="88">
                  <c:v>266.10000000000002</c:v>
                </c:pt>
                <c:pt idx="89">
                  <c:v>268.39999999999998</c:v>
                </c:pt>
                <c:pt idx="90">
                  <c:v>270.7</c:v>
                </c:pt>
                <c:pt idx="91">
                  <c:v>272.89999999999998</c:v>
                </c:pt>
                <c:pt idx="92">
                  <c:v>275.5</c:v>
                </c:pt>
                <c:pt idx="93">
                  <c:v>277.5</c:v>
                </c:pt>
                <c:pt idx="94">
                  <c:v>280.10000000000002</c:v>
                </c:pt>
                <c:pt idx="95">
                  <c:v>282.39999999999998</c:v>
                </c:pt>
                <c:pt idx="96">
                  <c:v>284.7</c:v>
                </c:pt>
                <c:pt idx="97">
                  <c:v>287</c:v>
                </c:pt>
                <c:pt idx="98">
                  <c:v>289.3</c:v>
                </c:pt>
                <c:pt idx="99">
                  <c:v>291.89999999999998</c:v>
                </c:pt>
                <c:pt idx="100">
                  <c:v>294.2</c:v>
                </c:pt>
                <c:pt idx="101">
                  <c:v>296.5</c:v>
                </c:pt>
                <c:pt idx="102">
                  <c:v>298.8</c:v>
                </c:pt>
                <c:pt idx="103">
                  <c:v>301.39999999999998</c:v>
                </c:pt>
                <c:pt idx="104">
                  <c:v>303.60000000000002</c:v>
                </c:pt>
                <c:pt idx="105">
                  <c:v>305.89999999999998</c:v>
                </c:pt>
                <c:pt idx="106">
                  <c:v>308.2</c:v>
                </c:pt>
                <c:pt idx="107">
                  <c:v>310.39999999999998</c:v>
                </c:pt>
                <c:pt idx="108">
                  <c:v>313</c:v>
                </c:pt>
                <c:pt idx="109">
                  <c:v>315.3</c:v>
                </c:pt>
                <c:pt idx="110">
                  <c:v>317.60000000000002</c:v>
                </c:pt>
                <c:pt idx="111">
                  <c:v>319.89999999999998</c:v>
                </c:pt>
                <c:pt idx="112">
                  <c:v>322.10000000000002</c:v>
                </c:pt>
                <c:pt idx="113">
                  <c:v>324.39999999999998</c:v>
                </c:pt>
                <c:pt idx="114">
                  <c:v>327.10000000000002</c:v>
                </c:pt>
                <c:pt idx="115">
                  <c:v>329.3</c:v>
                </c:pt>
                <c:pt idx="116">
                  <c:v>331.6</c:v>
                </c:pt>
                <c:pt idx="117">
                  <c:v>333.9</c:v>
                </c:pt>
                <c:pt idx="118">
                  <c:v>336.2</c:v>
                </c:pt>
                <c:pt idx="119">
                  <c:v>338.8</c:v>
                </c:pt>
                <c:pt idx="120">
                  <c:v>341.1</c:v>
                </c:pt>
                <c:pt idx="121">
                  <c:v>343.3</c:v>
                </c:pt>
                <c:pt idx="122">
                  <c:v>345.6</c:v>
                </c:pt>
                <c:pt idx="123">
                  <c:v>348.2</c:v>
                </c:pt>
                <c:pt idx="124">
                  <c:v>350.5</c:v>
                </c:pt>
                <c:pt idx="125">
                  <c:v>352.7</c:v>
                </c:pt>
                <c:pt idx="126">
                  <c:v>355</c:v>
                </c:pt>
                <c:pt idx="127">
                  <c:v>357.3</c:v>
                </c:pt>
                <c:pt idx="128">
                  <c:v>359.9</c:v>
                </c:pt>
                <c:pt idx="129">
                  <c:v>361.9</c:v>
                </c:pt>
                <c:pt idx="130">
                  <c:v>364.5</c:v>
                </c:pt>
                <c:pt idx="131">
                  <c:v>366.8</c:v>
                </c:pt>
                <c:pt idx="132">
                  <c:v>369</c:v>
                </c:pt>
                <c:pt idx="133">
                  <c:v>371.6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380.8</c:v>
                </c:pt>
                <c:pt idx="138">
                  <c:v>383.1</c:v>
                </c:pt>
                <c:pt idx="139">
                  <c:v>385.3</c:v>
                </c:pt>
                <c:pt idx="140">
                  <c:v>387.9</c:v>
                </c:pt>
                <c:pt idx="141">
                  <c:v>390.2</c:v>
                </c:pt>
                <c:pt idx="142">
                  <c:v>392.5</c:v>
                </c:pt>
                <c:pt idx="143">
                  <c:v>395.1</c:v>
                </c:pt>
                <c:pt idx="144">
                  <c:v>397.4</c:v>
                </c:pt>
                <c:pt idx="145">
                  <c:v>399.7</c:v>
                </c:pt>
                <c:pt idx="146">
                  <c:v>402</c:v>
                </c:pt>
                <c:pt idx="147">
                  <c:v>404.2</c:v>
                </c:pt>
                <c:pt idx="148">
                  <c:v>406.5</c:v>
                </c:pt>
                <c:pt idx="149">
                  <c:v>409.1</c:v>
                </c:pt>
                <c:pt idx="150">
                  <c:v>411.4</c:v>
                </c:pt>
                <c:pt idx="151">
                  <c:v>413.6</c:v>
                </c:pt>
                <c:pt idx="152">
                  <c:v>415.9</c:v>
                </c:pt>
                <c:pt idx="153">
                  <c:v>418.5</c:v>
                </c:pt>
                <c:pt idx="154">
                  <c:v>420.8</c:v>
                </c:pt>
                <c:pt idx="155">
                  <c:v>423</c:v>
                </c:pt>
                <c:pt idx="156">
                  <c:v>425.3</c:v>
                </c:pt>
                <c:pt idx="157">
                  <c:v>427.5</c:v>
                </c:pt>
                <c:pt idx="158">
                  <c:v>430.1</c:v>
                </c:pt>
                <c:pt idx="159">
                  <c:v>432.4</c:v>
                </c:pt>
                <c:pt idx="160">
                  <c:v>434.7</c:v>
                </c:pt>
                <c:pt idx="161">
                  <c:v>436.9</c:v>
                </c:pt>
                <c:pt idx="162">
                  <c:v>439.2</c:v>
                </c:pt>
                <c:pt idx="163">
                  <c:v>441.5</c:v>
                </c:pt>
                <c:pt idx="164">
                  <c:v>444</c:v>
                </c:pt>
                <c:pt idx="165">
                  <c:v>446.3</c:v>
                </c:pt>
                <c:pt idx="166">
                  <c:v>448.6</c:v>
                </c:pt>
                <c:pt idx="167">
                  <c:v>450.8</c:v>
                </c:pt>
                <c:pt idx="168">
                  <c:v>453.1</c:v>
                </c:pt>
                <c:pt idx="169">
                  <c:v>455.7</c:v>
                </c:pt>
                <c:pt idx="170">
                  <c:v>458</c:v>
                </c:pt>
                <c:pt idx="171">
                  <c:v>460.3</c:v>
                </c:pt>
                <c:pt idx="172">
                  <c:v>462.6</c:v>
                </c:pt>
                <c:pt idx="173">
                  <c:v>464.9</c:v>
                </c:pt>
                <c:pt idx="174">
                  <c:v>467.5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476.6</c:v>
                </c:pt>
                <c:pt idx="179">
                  <c:v>479.2</c:v>
                </c:pt>
                <c:pt idx="180">
                  <c:v>481.8</c:v>
                </c:pt>
                <c:pt idx="181">
                  <c:v>484.1</c:v>
                </c:pt>
                <c:pt idx="182">
                  <c:v>486.3</c:v>
                </c:pt>
                <c:pt idx="183">
                  <c:v>488.6</c:v>
                </c:pt>
                <c:pt idx="184">
                  <c:v>491.2</c:v>
                </c:pt>
                <c:pt idx="185">
                  <c:v>493.4</c:v>
                </c:pt>
                <c:pt idx="186">
                  <c:v>495.7</c:v>
                </c:pt>
                <c:pt idx="187">
                  <c:v>498</c:v>
                </c:pt>
                <c:pt idx="188">
                  <c:v>500.2</c:v>
                </c:pt>
                <c:pt idx="189">
                  <c:v>502.9</c:v>
                </c:pt>
                <c:pt idx="190">
                  <c:v>504.8</c:v>
                </c:pt>
                <c:pt idx="191">
                  <c:v>507.1</c:v>
                </c:pt>
                <c:pt idx="192">
                  <c:v>509.6</c:v>
                </c:pt>
                <c:pt idx="193">
                  <c:v>511.9</c:v>
                </c:pt>
                <c:pt idx="194">
                  <c:v>514.20000000000005</c:v>
                </c:pt>
                <c:pt idx="195">
                  <c:v>516.70000000000005</c:v>
                </c:pt>
                <c:pt idx="196">
                  <c:v>518.70000000000005</c:v>
                </c:pt>
                <c:pt idx="197">
                  <c:v>521.29999999999995</c:v>
                </c:pt>
                <c:pt idx="198">
                  <c:v>523.6</c:v>
                </c:pt>
                <c:pt idx="199">
                  <c:v>526.5</c:v>
                </c:pt>
                <c:pt idx="200">
                  <c:v>528.79999999999995</c:v>
                </c:pt>
                <c:pt idx="201">
                  <c:v>531</c:v>
                </c:pt>
                <c:pt idx="202">
                  <c:v>533.6</c:v>
                </c:pt>
                <c:pt idx="203">
                  <c:v>535.9</c:v>
                </c:pt>
                <c:pt idx="204">
                  <c:v>538.1</c:v>
                </c:pt>
                <c:pt idx="205">
                  <c:v>540.4</c:v>
                </c:pt>
                <c:pt idx="206">
                  <c:v>542.70000000000005</c:v>
                </c:pt>
                <c:pt idx="207">
                  <c:v>544.9</c:v>
                </c:pt>
                <c:pt idx="208">
                  <c:v>547.5</c:v>
                </c:pt>
                <c:pt idx="209">
                  <c:v>550.1</c:v>
                </c:pt>
                <c:pt idx="210">
                  <c:v>553</c:v>
                </c:pt>
                <c:pt idx="211">
                  <c:v>555.29999999999995</c:v>
                </c:pt>
                <c:pt idx="212">
                  <c:v>558.5</c:v>
                </c:pt>
                <c:pt idx="213">
                  <c:v>560.79999999999995</c:v>
                </c:pt>
                <c:pt idx="214">
                  <c:v>563.1</c:v>
                </c:pt>
                <c:pt idx="215">
                  <c:v>565.29999999999995</c:v>
                </c:pt>
                <c:pt idx="216">
                  <c:v>567.6</c:v>
                </c:pt>
                <c:pt idx="217">
                  <c:v>570.20000000000005</c:v>
                </c:pt>
                <c:pt idx="218">
                  <c:v>572.4</c:v>
                </c:pt>
                <c:pt idx="219">
                  <c:v>574.70000000000005</c:v>
                </c:pt>
                <c:pt idx="220">
                  <c:v>576.9</c:v>
                </c:pt>
                <c:pt idx="221">
                  <c:v>579.20000000000005</c:v>
                </c:pt>
                <c:pt idx="222">
                  <c:v>581.4</c:v>
                </c:pt>
                <c:pt idx="223">
                  <c:v>584</c:v>
                </c:pt>
                <c:pt idx="224">
                  <c:v>586.29999999999995</c:v>
                </c:pt>
                <c:pt idx="225">
                  <c:v>588.5</c:v>
                </c:pt>
                <c:pt idx="226">
                  <c:v>590.79999999999995</c:v>
                </c:pt>
                <c:pt idx="227">
                  <c:v>593.1</c:v>
                </c:pt>
                <c:pt idx="228">
                  <c:v>595.29999999999995</c:v>
                </c:pt>
                <c:pt idx="229">
                  <c:v>597.9</c:v>
                </c:pt>
                <c:pt idx="230">
                  <c:v>600.1</c:v>
                </c:pt>
              </c:numCache>
            </c:numRef>
          </c:xVal>
          <c:yVal>
            <c:numRef>
              <c:f>'H2'!$Q$2:$Q$232</c:f>
              <c:numCache>
                <c:formatCode>General</c:formatCode>
                <c:ptCount val="231"/>
                <c:pt idx="0">
                  <c:v>33103.601266064237</c:v>
                </c:pt>
                <c:pt idx="1">
                  <c:v>5200</c:v>
                </c:pt>
                <c:pt idx="2">
                  <c:v>0</c:v>
                </c:pt>
                <c:pt idx="3">
                  <c:v>0</c:v>
                </c:pt>
                <c:pt idx="4">
                  <c:v>3203.6012660642368</c:v>
                </c:pt>
                <c:pt idx="5">
                  <c:v>12900</c:v>
                </c:pt>
                <c:pt idx="6">
                  <c:v>13100</c:v>
                </c:pt>
                <c:pt idx="7">
                  <c:v>3903.6012660642368</c:v>
                </c:pt>
                <c:pt idx="8">
                  <c:v>12500</c:v>
                </c:pt>
                <c:pt idx="9">
                  <c:v>7396.3987339357591</c:v>
                </c:pt>
                <c:pt idx="10">
                  <c:v>8592.7974678715218</c:v>
                </c:pt>
                <c:pt idx="11">
                  <c:v>14089.19620180729</c:v>
                </c:pt>
                <c:pt idx="12">
                  <c:v>20374.791137550448</c:v>
                </c:pt>
                <c:pt idx="13">
                  <c:v>36253.183541165257</c:v>
                </c:pt>
                <c:pt idx="14">
                  <c:v>41317.170880523117</c:v>
                </c:pt>
                <c:pt idx="15">
                  <c:v>42763.1518895599</c:v>
                </c:pt>
                <c:pt idx="16">
                  <c:v>51198.32910040408</c:v>
                </c:pt>
                <c:pt idx="17">
                  <c:v>60219.101246991442</c:v>
                </c:pt>
                <c:pt idx="18">
                  <c:v>59629.069595386078</c:v>
                </c:pt>
                <c:pt idx="19">
                  <c:v>66931.835411652355</c:v>
                </c:pt>
                <c:pt idx="20">
                  <c:v>64730.99996185441</c:v>
                </c:pt>
                <c:pt idx="21">
                  <c:v>68419.360713863731</c:v>
                </c:pt>
                <c:pt idx="22">
                  <c:v>57622.126530130023</c:v>
                </c:pt>
                <c:pt idx="23">
                  <c:v>52821.291080332063</c:v>
                </c:pt>
                <c:pt idx="24">
                  <c:v>45534.860694790943</c:v>
                </c:pt>
                <c:pt idx="25">
                  <c:v>39655.63284137829</c:v>
                </c:pt>
                <c:pt idx="26">
                  <c:v>32176.404987965641</c:v>
                </c:pt>
                <c:pt idx="27">
                  <c:v>27600.77840061712</c:v>
                </c:pt>
                <c:pt idx="28">
                  <c:v>28821.550547204479</c:v>
                </c:pt>
                <c:pt idx="29">
                  <c:v>24245.92395985606</c:v>
                </c:pt>
                <c:pt idx="30">
                  <c:v>28555.892308250699</c:v>
                </c:pt>
                <c:pt idx="31">
                  <c:v>33080.265720902287</c:v>
                </c:pt>
                <c:pt idx="32">
                  <c:v>26301.037867489529</c:v>
                </c:pt>
                <c:pt idx="33">
                  <c:v>34218.208748012643</c:v>
                </c:pt>
                <c:pt idx="34">
                  <c:v>37038.980894599998</c:v>
                </c:pt>
                <c:pt idx="35">
                  <c:v>31845.34797693052</c:v>
                </c:pt>
                <c:pt idx="36">
                  <c:v>30262.518857453641</c:v>
                </c:pt>
                <c:pt idx="37">
                  <c:v>25479.689737976751</c:v>
                </c:pt>
                <c:pt idx="38">
                  <c:v>25996.860618499752</c:v>
                </c:pt>
                <c:pt idx="39">
                  <c:v>33717.632765087103</c:v>
                </c:pt>
                <c:pt idx="40">
                  <c:v>26823.999847417621</c:v>
                </c:pt>
                <c:pt idx="41">
                  <c:v>23841.170727940731</c:v>
                </c:pt>
                <c:pt idx="42">
                  <c:v>29658.341608463848</c:v>
                </c:pt>
                <c:pt idx="43">
                  <c:v>35675.512488986969</c:v>
                </c:pt>
                <c:pt idx="44">
                  <c:v>30185.480837381601</c:v>
                </c:pt>
                <c:pt idx="45">
                  <c:v>29813.455516097321</c:v>
                </c:pt>
                <c:pt idx="46">
                  <c:v>32623.423864492081</c:v>
                </c:pt>
                <c:pt idx="47">
                  <c:v>25640.594745015191</c:v>
                </c:pt>
                <c:pt idx="48">
                  <c:v>28857.765625538301</c:v>
                </c:pt>
                <c:pt idx="49">
                  <c:v>20967.733973932951</c:v>
                </c:pt>
                <c:pt idx="50">
                  <c:v>20284.904854456061</c:v>
                </c:pt>
                <c:pt idx="51">
                  <c:v>20302.075734979178</c:v>
                </c:pt>
                <c:pt idx="52">
                  <c:v>16322.847881566529</c:v>
                </c:pt>
                <c:pt idx="53">
                  <c:v>16240.01876208965</c:v>
                </c:pt>
                <c:pt idx="54">
                  <c:v>16557.189642612761</c:v>
                </c:pt>
                <c:pt idx="55">
                  <c:v>19963.556724943159</c:v>
                </c:pt>
                <c:pt idx="56">
                  <c:v>17680.72760546628</c:v>
                </c:pt>
                <c:pt idx="57">
                  <c:v>24801.499752053631</c:v>
                </c:pt>
                <c:pt idx="58">
                  <c:v>22418.670632576752</c:v>
                </c:pt>
                <c:pt idx="59">
                  <c:v>20135.841513099858</c:v>
                </c:pt>
                <c:pt idx="60">
                  <c:v>24342.208595430271</c:v>
                </c:pt>
                <c:pt idx="61">
                  <c:v>28770.1832741461</c:v>
                </c:pt>
                <c:pt idx="62">
                  <c:v>39580.151622540739</c:v>
                </c:pt>
                <c:pt idx="63">
                  <c:v>58597.322503063857</c:v>
                </c:pt>
                <c:pt idx="64">
                  <c:v>62914.49338358696</c:v>
                </c:pt>
                <c:pt idx="65">
                  <c:v>79220.860465917474</c:v>
                </c:pt>
                <c:pt idx="66">
                  <c:v>99838.03134644049</c:v>
                </c:pt>
                <c:pt idx="67">
                  <c:v>121755.20222696361</c:v>
                </c:pt>
                <c:pt idx="68">
                  <c:v>155475.97437355091</c:v>
                </c:pt>
                <c:pt idx="69">
                  <c:v>182393.1452540741</c:v>
                </c:pt>
                <c:pt idx="70">
                  <c:v>206199.51233640459</c:v>
                </c:pt>
                <c:pt idx="71">
                  <c:v>246516.68321692769</c:v>
                </c:pt>
                <c:pt idx="72">
                  <c:v>282733.85409745079</c:v>
                </c:pt>
                <c:pt idx="73">
                  <c:v>318554.62624403811</c:v>
                </c:pt>
                <c:pt idx="74">
                  <c:v>356771.79712456121</c:v>
                </c:pt>
                <c:pt idx="75">
                  <c:v>390167.36040869908</c:v>
                </c:pt>
                <c:pt idx="76">
                  <c:v>430484.53128922213</c:v>
                </c:pt>
                <c:pt idx="77">
                  <c:v>474501.70216974517</c:v>
                </c:pt>
                <c:pt idx="78">
                  <c:v>508322.47431633249</c:v>
                </c:pt>
                <c:pt idx="79">
                  <c:v>541439.64519685565</c:v>
                </c:pt>
                <c:pt idx="80">
                  <c:v>591456.81607737881</c:v>
                </c:pt>
                <c:pt idx="81">
                  <c:v>627763.18315970933</c:v>
                </c:pt>
                <c:pt idx="82">
                  <c:v>670591.15783842502</c:v>
                </c:pt>
                <c:pt idx="83">
                  <c:v>702897.52492075553</c:v>
                </c:pt>
                <c:pt idx="84">
                  <c:v>742714.69580127869</c:v>
                </c:pt>
                <c:pt idx="85">
                  <c:v>772535.46794786595</c:v>
                </c:pt>
                <c:pt idx="86">
                  <c:v>795352.638828389</c:v>
                </c:pt>
                <c:pt idx="87">
                  <c:v>807959.00591071951</c:v>
                </c:pt>
                <c:pt idx="88">
                  <c:v>789776.17679124267</c:v>
                </c:pt>
                <c:pt idx="89">
                  <c:v>767293.34767176583</c:v>
                </c:pt>
                <c:pt idx="90">
                  <c:v>725910.51855228888</c:v>
                </c:pt>
                <c:pt idx="91">
                  <c:v>684031.29069887614</c:v>
                </c:pt>
                <c:pt idx="92">
                  <c:v>612537.65778120665</c:v>
                </c:pt>
                <c:pt idx="93">
                  <c:v>552065.63245992234</c:v>
                </c:pt>
                <c:pt idx="94">
                  <c:v>503471.9995422528</c:v>
                </c:pt>
                <c:pt idx="95">
                  <c:v>461189.17042277602</c:v>
                </c:pt>
                <c:pt idx="96">
                  <c:v>434006.34130329912</c:v>
                </c:pt>
                <c:pt idx="97">
                  <c:v>410123.51218382223</c:v>
                </c:pt>
                <c:pt idx="98">
                  <c:v>387840.68306434533</c:v>
                </c:pt>
                <c:pt idx="99">
                  <c:v>359547.05014667573</c:v>
                </c:pt>
                <c:pt idx="100">
                  <c:v>341164.22102719877</c:v>
                </c:pt>
                <c:pt idx="101">
                  <c:v>331281.39190772187</c:v>
                </c:pt>
                <c:pt idx="102">
                  <c:v>307098.56278824498</c:v>
                </c:pt>
                <c:pt idx="103">
                  <c:v>293104.92987057561</c:v>
                </c:pt>
                <c:pt idx="104">
                  <c:v>278825.70201716281</c:v>
                </c:pt>
                <c:pt idx="105">
                  <c:v>252942.87289768591</c:v>
                </c:pt>
                <c:pt idx="106">
                  <c:v>255560.04377820899</c:v>
                </c:pt>
                <c:pt idx="107">
                  <c:v>252780.81592479639</c:v>
                </c:pt>
                <c:pt idx="108">
                  <c:v>233087.18300712691</c:v>
                </c:pt>
                <c:pt idx="109">
                  <c:v>214704.35388765001</c:v>
                </c:pt>
                <c:pt idx="110">
                  <c:v>208321.5247681732</c:v>
                </c:pt>
                <c:pt idx="111">
                  <c:v>199538.6956486963</c:v>
                </c:pt>
                <c:pt idx="112">
                  <c:v>206759.4677952835</c:v>
                </c:pt>
                <c:pt idx="113">
                  <c:v>198476.63867580661</c:v>
                </c:pt>
                <c:pt idx="114">
                  <c:v>191879.40449207291</c:v>
                </c:pt>
                <c:pt idx="115">
                  <c:v>192800.17663866031</c:v>
                </c:pt>
                <c:pt idx="116">
                  <c:v>187617.34751918339</c:v>
                </c:pt>
                <c:pt idx="117">
                  <c:v>190034.51839970649</c:v>
                </c:pt>
                <c:pt idx="118">
                  <c:v>184251.68928022959</c:v>
                </c:pt>
                <c:pt idx="119">
                  <c:v>179658.05636255999</c:v>
                </c:pt>
                <c:pt idx="120">
                  <c:v>186875.22724308309</c:v>
                </c:pt>
                <c:pt idx="121">
                  <c:v>193295.9993896705</c:v>
                </c:pt>
                <c:pt idx="122">
                  <c:v>188813.1702701936</c:v>
                </c:pt>
                <c:pt idx="123">
                  <c:v>187219.537352524</c:v>
                </c:pt>
                <c:pt idx="124">
                  <c:v>190436.7082330471</c:v>
                </c:pt>
                <c:pt idx="125">
                  <c:v>194957.48037963451</c:v>
                </c:pt>
                <c:pt idx="126">
                  <c:v>198074.65126015761</c:v>
                </c:pt>
                <c:pt idx="127">
                  <c:v>215991.82214068071</c:v>
                </c:pt>
                <c:pt idx="128">
                  <c:v>207298.1892230112</c:v>
                </c:pt>
                <c:pt idx="129">
                  <c:v>205226.16390172689</c:v>
                </c:pt>
                <c:pt idx="130">
                  <c:v>214532.53098405749</c:v>
                </c:pt>
                <c:pt idx="131">
                  <c:v>206449.70186458039</c:v>
                </c:pt>
                <c:pt idx="132">
                  <c:v>226370.4740111678</c:v>
                </c:pt>
                <c:pt idx="133">
                  <c:v>215876.84109349831</c:v>
                </c:pt>
                <c:pt idx="134">
                  <c:v>231994.01197402141</c:v>
                </c:pt>
                <c:pt idx="135">
                  <c:v>236311.18285454449</c:v>
                </c:pt>
                <c:pt idx="136">
                  <c:v>229428.35373506771</c:v>
                </c:pt>
                <c:pt idx="137">
                  <c:v>235245.52461559081</c:v>
                </c:pt>
                <c:pt idx="138">
                  <c:v>252062.69549611391</c:v>
                </c:pt>
                <c:pt idx="139">
                  <c:v>266983.46764270117</c:v>
                </c:pt>
                <c:pt idx="140">
                  <c:v>270589.83472503169</c:v>
                </c:pt>
                <c:pt idx="141">
                  <c:v>281207.00560555467</c:v>
                </c:pt>
                <c:pt idx="142">
                  <c:v>300324.17648607778</c:v>
                </c:pt>
                <c:pt idx="143">
                  <c:v>329630.54356840829</c:v>
                </c:pt>
                <c:pt idx="144">
                  <c:v>378947.71444893139</c:v>
                </c:pt>
                <c:pt idx="145">
                  <c:v>416664.8853294545</c:v>
                </c:pt>
                <c:pt idx="146">
                  <c:v>489682.0562099776</c:v>
                </c:pt>
                <c:pt idx="147">
                  <c:v>528902.82835656498</c:v>
                </c:pt>
                <c:pt idx="148">
                  <c:v>615419.99923708814</c:v>
                </c:pt>
                <c:pt idx="149">
                  <c:v>683026.36631941865</c:v>
                </c:pt>
                <c:pt idx="150">
                  <c:v>783643.53719994181</c:v>
                </c:pt>
                <c:pt idx="151">
                  <c:v>876764.30934652896</c:v>
                </c:pt>
                <c:pt idx="152">
                  <c:v>962581.48022705212</c:v>
                </c:pt>
                <c:pt idx="153">
                  <c:v>1101787.8473093831</c:v>
                </c:pt>
                <c:pt idx="154">
                  <c:v>1347005.0181899059</c:v>
                </c:pt>
                <c:pt idx="155">
                  <c:v>1851025.7903364929</c:v>
                </c:pt>
                <c:pt idx="156">
                  <c:v>3139142.961217016</c:v>
                </c:pt>
                <c:pt idx="157">
                  <c:v>3371263.7333636042</c:v>
                </c:pt>
                <c:pt idx="158">
                  <c:v>2039570.1004459341</c:v>
                </c:pt>
                <c:pt idx="159">
                  <c:v>1162487.2713264569</c:v>
                </c:pt>
                <c:pt idx="160">
                  <c:v>795004.44220698008</c:v>
                </c:pt>
                <c:pt idx="161">
                  <c:v>641225.21435356757</c:v>
                </c:pt>
                <c:pt idx="162">
                  <c:v>547642.38523409073</c:v>
                </c:pt>
                <c:pt idx="163">
                  <c:v>510459.55611461372</c:v>
                </c:pt>
                <c:pt idx="164">
                  <c:v>487869.52446300839</c:v>
                </c:pt>
                <c:pt idx="165">
                  <c:v>438486.69534353149</c:v>
                </c:pt>
                <c:pt idx="166">
                  <c:v>413103.8662240546</c:v>
                </c:pt>
                <c:pt idx="167">
                  <c:v>369224.63837064191</c:v>
                </c:pt>
                <c:pt idx="168">
                  <c:v>352241.80925116502</c:v>
                </c:pt>
                <c:pt idx="169">
                  <c:v>313948.17633349547</c:v>
                </c:pt>
                <c:pt idx="170">
                  <c:v>280965.34721401858</c:v>
                </c:pt>
                <c:pt idx="171">
                  <c:v>263882.5180945418</c:v>
                </c:pt>
                <c:pt idx="172">
                  <c:v>264799.6889750649</c:v>
                </c:pt>
                <c:pt idx="173">
                  <c:v>250816.859855588</c:v>
                </c:pt>
                <c:pt idx="174">
                  <c:v>226823.2269379184</c:v>
                </c:pt>
                <c:pt idx="175">
                  <c:v>217354.80288269831</c:v>
                </c:pt>
                <c:pt idx="176">
                  <c:v>201461.16996502891</c:v>
                </c:pt>
                <c:pt idx="177">
                  <c:v>202178.34084555201</c:v>
                </c:pt>
                <c:pt idx="178">
                  <c:v>217495.51172607511</c:v>
                </c:pt>
                <c:pt idx="179">
                  <c:v>189401.87880840551</c:v>
                </c:pt>
                <c:pt idx="180">
                  <c:v>171408.245890736</c:v>
                </c:pt>
                <c:pt idx="181">
                  <c:v>161425.4167712591</c:v>
                </c:pt>
                <c:pt idx="182">
                  <c:v>168046.18891784651</c:v>
                </c:pt>
                <c:pt idx="183">
                  <c:v>146163.35979836961</c:v>
                </c:pt>
                <c:pt idx="184">
                  <c:v>152469.72688070001</c:v>
                </c:pt>
                <c:pt idx="185">
                  <c:v>129390.4990272873</c:v>
                </c:pt>
                <c:pt idx="186">
                  <c:v>133107.66990781049</c:v>
                </c:pt>
                <c:pt idx="187">
                  <c:v>132624.84078833359</c:v>
                </c:pt>
                <c:pt idx="188">
                  <c:v>114445.61293492089</c:v>
                </c:pt>
                <c:pt idx="189">
                  <c:v>100548.37875118711</c:v>
                </c:pt>
                <c:pt idx="190">
                  <c:v>114779.954695967</c:v>
                </c:pt>
                <c:pt idx="191">
                  <c:v>105197.1255764902</c:v>
                </c:pt>
                <c:pt idx="192">
                  <c:v>88307.093924884917</c:v>
                </c:pt>
                <c:pt idx="193">
                  <c:v>91524.26480540802</c:v>
                </c:pt>
                <c:pt idx="194">
                  <c:v>88641.435685931123</c:v>
                </c:pt>
                <c:pt idx="195">
                  <c:v>82451.404034325766</c:v>
                </c:pt>
                <c:pt idx="196">
                  <c:v>63279.378713041493</c:v>
                </c:pt>
                <c:pt idx="197">
                  <c:v>57685.745795372</c:v>
                </c:pt>
                <c:pt idx="198">
                  <c:v>52002.916675895132</c:v>
                </c:pt>
                <c:pt idx="199">
                  <c:v>58398.479960032928</c:v>
                </c:pt>
                <c:pt idx="200">
                  <c:v>47315.650840556053</c:v>
                </c:pt>
                <c:pt idx="201">
                  <c:v>45436.422987143393</c:v>
                </c:pt>
                <c:pt idx="202">
                  <c:v>37042.790069473813</c:v>
                </c:pt>
                <c:pt idx="203">
                  <c:v>44459.960949996923</c:v>
                </c:pt>
                <c:pt idx="204">
                  <c:v>34480.73309658427</c:v>
                </c:pt>
                <c:pt idx="205">
                  <c:v>23397.903977107391</c:v>
                </c:pt>
                <c:pt idx="206">
                  <c:v>34215.074857630498</c:v>
                </c:pt>
                <c:pt idx="207">
                  <c:v>32835.847004217852</c:v>
                </c:pt>
                <c:pt idx="208">
                  <c:v>40042.214086548258</c:v>
                </c:pt>
                <c:pt idx="209">
                  <c:v>33148.58116887878</c:v>
                </c:pt>
                <c:pt idx="210">
                  <c:v>28944.144453016579</c:v>
                </c:pt>
                <c:pt idx="211">
                  <c:v>30661.315333539689</c:v>
                </c:pt>
                <c:pt idx="212">
                  <c:v>38046.074819484907</c:v>
                </c:pt>
                <c:pt idx="213">
                  <c:v>26363.245700008021</c:v>
                </c:pt>
                <c:pt idx="214">
                  <c:v>22180.416580531139</c:v>
                </c:pt>
                <c:pt idx="215">
                  <c:v>15201.18872711849</c:v>
                </c:pt>
                <c:pt idx="216">
                  <c:v>9518.3596076416106</c:v>
                </c:pt>
                <c:pt idx="217">
                  <c:v>10324.726689972011</c:v>
                </c:pt>
                <c:pt idx="218">
                  <c:v>17145.49883655936</c:v>
                </c:pt>
                <c:pt idx="219">
                  <c:v>16162.669717082479</c:v>
                </c:pt>
                <c:pt idx="220">
                  <c:v>10183.44186366983</c:v>
                </c:pt>
                <c:pt idx="221">
                  <c:v>19500.612744192949</c:v>
                </c:pt>
                <c:pt idx="222">
                  <c:v>19721.384890780191</c:v>
                </c:pt>
                <c:pt idx="223">
                  <c:v>18927.751973110699</c:v>
                </c:pt>
                <c:pt idx="224">
                  <c:v>19744.92285363382</c:v>
                </c:pt>
                <c:pt idx="225">
                  <c:v>14165.695000221171</c:v>
                </c:pt>
                <c:pt idx="226">
                  <c:v>4882.865880744288</c:v>
                </c:pt>
                <c:pt idx="227">
                  <c:v>2200.0367612674049</c:v>
                </c:pt>
                <c:pt idx="228">
                  <c:v>10420.80890785464</c:v>
                </c:pt>
                <c:pt idx="229">
                  <c:v>16227.17599018516</c:v>
                </c:pt>
                <c:pt idx="230">
                  <c:v>11347.948136772509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86-4613-9900-B78D0595FAE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'H2'!$V$2:$V$232</c:f>
              <c:numCache>
                <c:formatCode>General</c:formatCode>
                <c:ptCount val="231"/>
                <c:pt idx="0">
                  <c:v>93.6</c:v>
                </c:pt>
                <c:pt idx="1">
                  <c:v>93.6</c:v>
                </c:pt>
                <c:pt idx="2">
                  <c:v>93.7</c:v>
                </c:pt>
                <c:pt idx="3">
                  <c:v>93.6</c:v>
                </c:pt>
                <c:pt idx="4">
                  <c:v>93.6</c:v>
                </c:pt>
                <c:pt idx="5">
                  <c:v>93.7</c:v>
                </c:pt>
                <c:pt idx="6">
                  <c:v>93.6</c:v>
                </c:pt>
                <c:pt idx="7">
                  <c:v>93.6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93.6</c:v>
                </c:pt>
                <c:pt idx="12">
                  <c:v>93.8</c:v>
                </c:pt>
                <c:pt idx="13">
                  <c:v>94.1</c:v>
                </c:pt>
                <c:pt idx="14">
                  <c:v>94.8</c:v>
                </c:pt>
                <c:pt idx="15">
                  <c:v>95.9</c:v>
                </c:pt>
                <c:pt idx="16">
                  <c:v>97.4</c:v>
                </c:pt>
                <c:pt idx="17">
                  <c:v>99.5</c:v>
                </c:pt>
                <c:pt idx="18">
                  <c:v>102.3</c:v>
                </c:pt>
                <c:pt idx="19">
                  <c:v>105.1</c:v>
                </c:pt>
                <c:pt idx="20">
                  <c:v>107.9</c:v>
                </c:pt>
                <c:pt idx="21">
                  <c:v>110.7</c:v>
                </c:pt>
                <c:pt idx="22">
                  <c:v>113.4</c:v>
                </c:pt>
                <c:pt idx="23">
                  <c:v>116</c:v>
                </c:pt>
                <c:pt idx="24">
                  <c:v>118.7</c:v>
                </c:pt>
                <c:pt idx="25">
                  <c:v>121.3</c:v>
                </c:pt>
                <c:pt idx="26">
                  <c:v>123.5</c:v>
                </c:pt>
                <c:pt idx="27">
                  <c:v>125.3</c:v>
                </c:pt>
                <c:pt idx="28">
                  <c:v>127.8</c:v>
                </c:pt>
                <c:pt idx="29">
                  <c:v>129.9</c:v>
                </c:pt>
                <c:pt idx="30">
                  <c:v>132.30000000000001</c:v>
                </c:pt>
                <c:pt idx="31">
                  <c:v>134.5</c:v>
                </c:pt>
                <c:pt idx="32">
                  <c:v>136.80000000000001</c:v>
                </c:pt>
                <c:pt idx="33">
                  <c:v>139.30000000000001</c:v>
                </c:pt>
                <c:pt idx="34">
                  <c:v>141.30000000000001</c:v>
                </c:pt>
                <c:pt idx="35">
                  <c:v>143.9</c:v>
                </c:pt>
                <c:pt idx="36">
                  <c:v>146.19999999999999</c:v>
                </c:pt>
                <c:pt idx="37">
                  <c:v>148.4</c:v>
                </c:pt>
                <c:pt idx="38">
                  <c:v>150.80000000000001</c:v>
                </c:pt>
                <c:pt idx="39">
                  <c:v>153.30000000000001</c:v>
                </c:pt>
                <c:pt idx="40">
                  <c:v>155.6</c:v>
                </c:pt>
                <c:pt idx="41">
                  <c:v>157.9</c:v>
                </c:pt>
                <c:pt idx="42">
                  <c:v>160.19999999999999</c:v>
                </c:pt>
                <c:pt idx="43">
                  <c:v>162.5</c:v>
                </c:pt>
                <c:pt idx="44">
                  <c:v>165.1</c:v>
                </c:pt>
                <c:pt idx="45">
                  <c:v>167</c:v>
                </c:pt>
                <c:pt idx="46">
                  <c:v>169.6</c:v>
                </c:pt>
                <c:pt idx="47">
                  <c:v>171.8</c:v>
                </c:pt>
                <c:pt idx="48">
                  <c:v>174.4</c:v>
                </c:pt>
                <c:pt idx="49">
                  <c:v>177</c:v>
                </c:pt>
                <c:pt idx="50">
                  <c:v>179.3</c:v>
                </c:pt>
                <c:pt idx="51">
                  <c:v>181.5</c:v>
                </c:pt>
                <c:pt idx="52">
                  <c:v>183.8</c:v>
                </c:pt>
                <c:pt idx="53">
                  <c:v>186.1</c:v>
                </c:pt>
                <c:pt idx="54">
                  <c:v>188.4</c:v>
                </c:pt>
                <c:pt idx="55">
                  <c:v>191</c:v>
                </c:pt>
                <c:pt idx="56">
                  <c:v>193.3</c:v>
                </c:pt>
                <c:pt idx="57">
                  <c:v>195.5</c:v>
                </c:pt>
                <c:pt idx="58">
                  <c:v>197.8</c:v>
                </c:pt>
                <c:pt idx="59">
                  <c:v>200.1</c:v>
                </c:pt>
                <c:pt idx="60">
                  <c:v>202.7</c:v>
                </c:pt>
                <c:pt idx="61">
                  <c:v>204.9</c:v>
                </c:pt>
                <c:pt idx="62">
                  <c:v>207.2</c:v>
                </c:pt>
                <c:pt idx="63">
                  <c:v>209.5</c:v>
                </c:pt>
                <c:pt idx="64">
                  <c:v>211.8</c:v>
                </c:pt>
                <c:pt idx="65">
                  <c:v>214</c:v>
                </c:pt>
                <c:pt idx="66">
                  <c:v>216.6</c:v>
                </c:pt>
                <c:pt idx="67">
                  <c:v>219</c:v>
                </c:pt>
                <c:pt idx="68">
                  <c:v>221.2</c:v>
                </c:pt>
                <c:pt idx="69">
                  <c:v>223.5</c:v>
                </c:pt>
                <c:pt idx="70">
                  <c:v>225.8</c:v>
                </c:pt>
                <c:pt idx="71">
                  <c:v>228</c:v>
                </c:pt>
                <c:pt idx="72">
                  <c:v>230.6</c:v>
                </c:pt>
                <c:pt idx="73">
                  <c:v>232.9</c:v>
                </c:pt>
                <c:pt idx="74">
                  <c:v>235.2</c:v>
                </c:pt>
                <c:pt idx="75">
                  <c:v>237.5</c:v>
                </c:pt>
                <c:pt idx="76">
                  <c:v>239.7</c:v>
                </c:pt>
                <c:pt idx="77">
                  <c:v>242</c:v>
                </c:pt>
                <c:pt idx="78">
                  <c:v>244.6</c:v>
                </c:pt>
                <c:pt idx="79">
                  <c:v>246.9</c:v>
                </c:pt>
                <c:pt idx="80">
                  <c:v>249.2</c:v>
                </c:pt>
                <c:pt idx="81">
                  <c:v>251.4</c:v>
                </c:pt>
                <c:pt idx="82">
                  <c:v>253.7</c:v>
                </c:pt>
                <c:pt idx="83">
                  <c:v>256.39999999999998</c:v>
                </c:pt>
                <c:pt idx="84">
                  <c:v>258.7</c:v>
                </c:pt>
                <c:pt idx="85">
                  <c:v>260.89999999999998</c:v>
                </c:pt>
                <c:pt idx="86">
                  <c:v>263.2</c:v>
                </c:pt>
                <c:pt idx="87">
                  <c:v>265.5</c:v>
                </c:pt>
                <c:pt idx="88">
                  <c:v>268.10000000000002</c:v>
                </c:pt>
                <c:pt idx="89">
                  <c:v>270.7</c:v>
                </c:pt>
                <c:pt idx="90">
                  <c:v>273</c:v>
                </c:pt>
                <c:pt idx="91">
                  <c:v>275.5</c:v>
                </c:pt>
                <c:pt idx="92">
                  <c:v>277.8</c:v>
                </c:pt>
                <c:pt idx="93">
                  <c:v>280.10000000000002</c:v>
                </c:pt>
                <c:pt idx="94">
                  <c:v>282.7</c:v>
                </c:pt>
                <c:pt idx="95">
                  <c:v>285</c:v>
                </c:pt>
                <c:pt idx="96">
                  <c:v>287.3</c:v>
                </c:pt>
                <c:pt idx="97">
                  <c:v>289.60000000000002</c:v>
                </c:pt>
                <c:pt idx="98">
                  <c:v>291.89999999999998</c:v>
                </c:pt>
                <c:pt idx="99">
                  <c:v>294.5</c:v>
                </c:pt>
                <c:pt idx="100">
                  <c:v>296.8</c:v>
                </c:pt>
                <c:pt idx="101">
                  <c:v>299.10000000000002</c:v>
                </c:pt>
                <c:pt idx="102">
                  <c:v>301.7</c:v>
                </c:pt>
                <c:pt idx="103">
                  <c:v>303.89999999999998</c:v>
                </c:pt>
                <c:pt idx="104">
                  <c:v>306.2</c:v>
                </c:pt>
                <c:pt idx="105">
                  <c:v>308.5</c:v>
                </c:pt>
                <c:pt idx="106">
                  <c:v>310.8</c:v>
                </c:pt>
                <c:pt idx="107">
                  <c:v>313.39999999999998</c:v>
                </c:pt>
                <c:pt idx="108">
                  <c:v>315.3</c:v>
                </c:pt>
                <c:pt idx="109">
                  <c:v>317.89999999999998</c:v>
                </c:pt>
                <c:pt idx="110">
                  <c:v>320.2</c:v>
                </c:pt>
                <c:pt idx="111">
                  <c:v>322.5</c:v>
                </c:pt>
                <c:pt idx="112">
                  <c:v>324.8</c:v>
                </c:pt>
                <c:pt idx="113">
                  <c:v>327</c:v>
                </c:pt>
                <c:pt idx="114">
                  <c:v>329.6</c:v>
                </c:pt>
                <c:pt idx="115">
                  <c:v>331.9</c:v>
                </c:pt>
                <c:pt idx="116">
                  <c:v>334.2</c:v>
                </c:pt>
                <c:pt idx="117">
                  <c:v>336.4</c:v>
                </c:pt>
                <c:pt idx="118">
                  <c:v>338.7</c:v>
                </c:pt>
                <c:pt idx="119">
                  <c:v>341.2</c:v>
                </c:pt>
                <c:pt idx="120">
                  <c:v>343.2</c:v>
                </c:pt>
                <c:pt idx="121">
                  <c:v>345.9</c:v>
                </c:pt>
                <c:pt idx="122">
                  <c:v>348.1</c:v>
                </c:pt>
                <c:pt idx="123">
                  <c:v>350.3</c:v>
                </c:pt>
                <c:pt idx="124">
                  <c:v>352.5</c:v>
                </c:pt>
                <c:pt idx="125">
                  <c:v>354.8</c:v>
                </c:pt>
                <c:pt idx="126">
                  <c:v>357.3</c:v>
                </c:pt>
                <c:pt idx="127">
                  <c:v>359.6</c:v>
                </c:pt>
                <c:pt idx="128">
                  <c:v>361.9</c:v>
                </c:pt>
                <c:pt idx="129">
                  <c:v>364.2</c:v>
                </c:pt>
                <c:pt idx="130">
                  <c:v>366.5</c:v>
                </c:pt>
                <c:pt idx="131">
                  <c:v>368.8</c:v>
                </c:pt>
                <c:pt idx="132">
                  <c:v>371.1</c:v>
                </c:pt>
                <c:pt idx="133">
                  <c:v>373.8</c:v>
                </c:pt>
                <c:pt idx="134">
                  <c:v>376</c:v>
                </c:pt>
                <c:pt idx="135">
                  <c:v>378.3</c:v>
                </c:pt>
                <c:pt idx="136">
                  <c:v>380.6</c:v>
                </c:pt>
                <c:pt idx="137">
                  <c:v>383.2</c:v>
                </c:pt>
                <c:pt idx="138">
                  <c:v>385.5</c:v>
                </c:pt>
                <c:pt idx="139">
                  <c:v>387.7</c:v>
                </c:pt>
                <c:pt idx="140">
                  <c:v>390</c:v>
                </c:pt>
                <c:pt idx="141">
                  <c:v>392.3</c:v>
                </c:pt>
                <c:pt idx="142">
                  <c:v>394.9</c:v>
                </c:pt>
                <c:pt idx="143">
                  <c:v>397.2</c:v>
                </c:pt>
                <c:pt idx="144">
                  <c:v>399.4</c:v>
                </c:pt>
                <c:pt idx="145">
                  <c:v>401.7</c:v>
                </c:pt>
                <c:pt idx="146">
                  <c:v>403.7</c:v>
                </c:pt>
                <c:pt idx="147">
                  <c:v>406.3</c:v>
                </c:pt>
                <c:pt idx="148">
                  <c:v>408.5</c:v>
                </c:pt>
                <c:pt idx="149">
                  <c:v>411.1</c:v>
                </c:pt>
                <c:pt idx="150">
                  <c:v>413.4</c:v>
                </c:pt>
                <c:pt idx="151">
                  <c:v>415.7</c:v>
                </c:pt>
                <c:pt idx="152">
                  <c:v>417.9</c:v>
                </c:pt>
                <c:pt idx="153">
                  <c:v>420.2</c:v>
                </c:pt>
                <c:pt idx="154">
                  <c:v>422.8</c:v>
                </c:pt>
                <c:pt idx="155">
                  <c:v>425.1</c:v>
                </c:pt>
                <c:pt idx="156">
                  <c:v>427.3</c:v>
                </c:pt>
                <c:pt idx="157">
                  <c:v>429.6</c:v>
                </c:pt>
                <c:pt idx="158">
                  <c:v>432.2</c:v>
                </c:pt>
                <c:pt idx="159">
                  <c:v>434.5</c:v>
                </c:pt>
                <c:pt idx="160">
                  <c:v>436.7</c:v>
                </c:pt>
                <c:pt idx="161">
                  <c:v>439</c:v>
                </c:pt>
                <c:pt idx="162">
                  <c:v>441.3</c:v>
                </c:pt>
                <c:pt idx="163">
                  <c:v>443.6</c:v>
                </c:pt>
                <c:pt idx="164">
                  <c:v>445.8</c:v>
                </c:pt>
                <c:pt idx="165">
                  <c:v>448.4</c:v>
                </c:pt>
                <c:pt idx="166">
                  <c:v>450.7</c:v>
                </c:pt>
                <c:pt idx="167">
                  <c:v>452.9</c:v>
                </c:pt>
                <c:pt idx="168">
                  <c:v>455.2</c:v>
                </c:pt>
                <c:pt idx="169">
                  <c:v>457.5</c:v>
                </c:pt>
                <c:pt idx="170">
                  <c:v>459.8</c:v>
                </c:pt>
                <c:pt idx="171">
                  <c:v>462.4</c:v>
                </c:pt>
                <c:pt idx="172">
                  <c:v>464.7</c:v>
                </c:pt>
                <c:pt idx="173">
                  <c:v>466.9</c:v>
                </c:pt>
                <c:pt idx="174">
                  <c:v>469.2</c:v>
                </c:pt>
                <c:pt idx="175">
                  <c:v>471.5</c:v>
                </c:pt>
                <c:pt idx="176">
                  <c:v>474.1</c:v>
                </c:pt>
                <c:pt idx="177">
                  <c:v>476.4</c:v>
                </c:pt>
                <c:pt idx="178">
                  <c:v>478.7</c:v>
                </c:pt>
                <c:pt idx="179">
                  <c:v>481</c:v>
                </c:pt>
                <c:pt idx="180">
                  <c:v>482.9</c:v>
                </c:pt>
                <c:pt idx="181">
                  <c:v>485.5</c:v>
                </c:pt>
                <c:pt idx="182">
                  <c:v>487.8</c:v>
                </c:pt>
                <c:pt idx="183">
                  <c:v>490.4</c:v>
                </c:pt>
                <c:pt idx="184">
                  <c:v>492.7</c:v>
                </c:pt>
                <c:pt idx="185">
                  <c:v>495</c:v>
                </c:pt>
                <c:pt idx="186">
                  <c:v>497.2</c:v>
                </c:pt>
                <c:pt idx="187">
                  <c:v>499.5</c:v>
                </c:pt>
                <c:pt idx="188">
                  <c:v>502.1</c:v>
                </c:pt>
                <c:pt idx="189">
                  <c:v>504.3</c:v>
                </c:pt>
                <c:pt idx="190">
                  <c:v>506.6</c:v>
                </c:pt>
                <c:pt idx="191">
                  <c:v>508.9</c:v>
                </c:pt>
                <c:pt idx="192">
                  <c:v>511.1</c:v>
                </c:pt>
                <c:pt idx="193">
                  <c:v>513.4</c:v>
                </c:pt>
                <c:pt idx="194">
                  <c:v>516</c:v>
                </c:pt>
                <c:pt idx="195">
                  <c:v>518.29999999999995</c:v>
                </c:pt>
                <c:pt idx="196">
                  <c:v>520.6</c:v>
                </c:pt>
                <c:pt idx="197">
                  <c:v>522.79999999999995</c:v>
                </c:pt>
                <c:pt idx="198">
                  <c:v>525.1</c:v>
                </c:pt>
                <c:pt idx="199">
                  <c:v>527.70000000000005</c:v>
                </c:pt>
                <c:pt idx="200">
                  <c:v>529.9</c:v>
                </c:pt>
                <c:pt idx="201">
                  <c:v>532.20000000000005</c:v>
                </c:pt>
                <c:pt idx="202">
                  <c:v>534.4</c:v>
                </c:pt>
                <c:pt idx="203">
                  <c:v>536.70000000000005</c:v>
                </c:pt>
                <c:pt idx="204">
                  <c:v>539.29999999999995</c:v>
                </c:pt>
                <c:pt idx="205">
                  <c:v>541.6</c:v>
                </c:pt>
                <c:pt idx="206">
                  <c:v>543.79999999999995</c:v>
                </c:pt>
                <c:pt idx="207">
                  <c:v>546.1</c:v>
                </c:pt>
                <c:pt idx="208">
                  <c:v>548.4</c:v>
                </c:pt>
                <c:pt idx="209">
                  <c:v>550.6</c:v>
                </c:pt>
                <c:pt idx="210">
                  <c:v>553.20000000000005</c:v>
                </c:pt>
                <c:pt idx="211">
                  <c:v>555.5</c:v>
                </c:pt>
                <c:pt idx="212">
                  <c:v>557.70000000000005</c:v>
                </c:pt>
                <c:pt idx="213">
                  <c:v>560</c:v>
                </c:pt>
                <c:pt idx="214">
                  <c:v>562.20000000000005</c:v>
                </c:pt>
                <c:pt idx="215">
                  <c:v>564.79999999999995</c:v>
                </c:pt>
                <c:pt idx="216">
                  <c:v>567.1</c:v>
                </c:pt>
                <c:pt idx="217">
                  <c:v>569</c:v>
                </c:pt>
                <c:pt idx="218">
                  <c:v>571.6</c:v>
                </c:pt>
                <c:pt idx="219">
                  <c:v>573.9</c:v>
                </c:pt>
                <c:pt idx="220">
                  <c:v>576.1</c:v>
                </c:pt>
                <c:pt idx="221">
                  <c:v>578.4</c:v>
                </c:pt>
                <c:pt idx="222">
                  <c:v>581</c:v>
                </c:pt>
                <c:pt idx="223">
                  <c:v>583.20000000000005</c:v>
                </c:pt>
                <c:pt idx="224">
                  <c:v>585.5</c:v>
                </c:pt>
                <c:pt idx="225">
                  <c:v>587.70000000000005</c:v>
                </c:pt>
                <c:pt idx="226">
                  <c:v>590</c:v>
                </c:pt>
                <c:pt idx="227">
                  <c:v>592.5</c:v>
                </c:pt>
                <c:pt idx="228">
                  <c:v>594.79999999999995</c:v>
                </c:pt>
                <c:pt idx="229">
                  <c:v>597.1</c:v>
                </c:pt>
                <c:pt idx="230">
                  <c:v>599.29999999999995</c:v>
                </c:pt>
              </c:numCache>
            </c:numRef>
          </c:xVal>
          <c:yVal>
            <c:numRef>
              <c:f>'H2'!$W$2:$W$232</c:f>
              <c:numCache>
                <c:formatCode>General</c:formatCode>
                <c:ptCount val="231"/>
                <c:pt idx="0">
                  <c:v>38146.463458102837</c:v>
                </c:pt>
                <c:pt idx="1">
                  <c:v>14976.46345810284</c:v>
                </c:pt>
                <c:pt idx="2">
                  <c:v>18672.926916205801</c:v>
                </c:pt>
                <c:pt idx="3">
                  <c:v>17716.46345810284</c:v>
                </c:pt>
                <c:pt idx="4">
                  <c:v>15906.46345810284</c:v>
                </c:pt>
                <c:pt idx="5">
                  <c:v>7402.9269162058044</c:v>
                </c:pt>
                <c:pt idx="6">
                  <c:v>16586.46345810284</c:v>
                </c:pt>
                <c:pt idx="7">
                  <c:v>13806.46345810284</c:v>
                </c:pt>
                <c:pt idx="8">
                  <c:v>8730</c:v>
                </c:pt>
                <c:pt idx="9">
                  <c:v>0</c:v>
                </c:pt>
                <c:pt idx="10">
                  <c:v>8290</c:v>
                </c:pt>
                <c:pt idx="11">
                  <c:v>2616.463458102844</c:v>
                </c:pt>
                <c:pt idx="12">
                  <c:v>10099.390374308639</c:v>
                </c:pt>
                <c:pt idx="13">
                  <c:v>26728.78074861741</c:v>
                </c:pt>
                <c:pt idx="14">
                  <c:v>33014.024955337663</c:v>
                </c:pt>
                <c:pt idx="15">
                  <c:v>50815.122994469632</c:v>
                </c:pt>
                <c:pt idx="16">
                  <c:v>46662.074866013209</c:v>
                </c:pt>
                <c:pt idx="17">
                  <c:v>58027.807486174308</c:v>
                </c:pt>
                <c:pt idx="18">
                  <c:v>65768.784313055658</c:v>
                </c:pt>
                <c:pt idx="19">
                  <c:v>65449.761139937007</c:v>
                </c:pt>
                <c:pt idx="20">
                  <c:v>61470.737966818371</c:v>
                </c:pt>
                <c:pt idx="21">
                  <c:v>63981.714793699721</c:v>
                </c:pt>
                <c:pt idx="22">
                  <c:v>61696.228162478103</c:v>
                </c:pt>
                <c:pt idx="23">
                  <c:v>61644.278073153662</c:v>
                </c:pt>
                <c:pt idx="24">
                  <c:v>49458.791441932051</c:v>
                </c:pt>
                <c:pt idx="25">
                  <c:v>47096.841352607596</c:v>
                </c:pt>
                <c:pt idx="26">
                  <c:v>38909.037430871547</c:v>
                </c:pt>
                <c:pt idx="27">
                  <c:v>36105.379676723882</c:v>
                </c:pt>
                <c:pt idx="28">
                  <c:v>34316.966129296467</c:v>
                </c:pt>
                <c:pt idx="29">
                  <c:v>34532.698749457457</c:v>
                </c:pt>
                <c:pt idx="30">
                  <c:v>35037.821743927198</c:v>
                </c:pt>
                <c:pt idx="31">
                  <c:v>40590.017822191148</c:v>
                </c:pt>
                <c:pt idx="32">
                  <c:v>34798.677358557943</c:v>
                </c:pt>
                <c:pt idx="33">
                  <c:v>42180.263811130637</c:v>
                </c:pt>
                <c:pt idx="34">
                  <c:v>35209.532973188667</c:v>
                </c:pt>
                <c:pt idx="35">
                  <c:v>34437.582883864219</c:v>
                </c:pt>
                <c:pt idx="36">
                  <c:v>37216.242420231123</c:v>
                </c:pt>
                <c:pt idx="37">
                  <c:v>38718.43849849495</c:v>
                </c:pt>
                <c:pt idx="38">
                  <c:v>32213.561492964702</c:v>
                </c:pt>
                <c:pt idx="39">
                  <c:v>25665.14794553741</c:v>
                </c:pt>
                <c:pt idx="40">
                  <c:v>28343.80748190419</c:v>
                </c:pt>
                <c:pt idx="41">
                  <c:v>32102.467018270981</c:v>
                </c:pt>
                <c:pt idx="42">
                  <c:v>24681.126554637882</c:v>
                </c:pt>
                <c:pt idx="43">
                  <c:v>24299.786091004669</c:v>
                </c:pt>
                <c:pt idx="44">
                  <c:v>21267.836001680222</c:v>
                </c:pt>
                <c:pt idx="45">
                  <c:v>26570.6417056354</c:v>
                </c:pt>
                <c:pt idx="46">
                  <c:v>20198.691616310949</c:v>
                </c:pt>
                <c:pt idx="47">
                  <c:v>18920.887694574889</c:v>
                </c:pt>
                <c:pt idx="48">
                  <c:v>15568.937605250439</c:v>
                </c:pt>
                <c:pt idx="49">
                  <c:v>22416.98751592587</c:v>
                </c:pt>
                <c:pt idx="50">
                  <c:v>17325.647052292781</c:v>
                </c:pt>
                <c:pt idx="51">
                  <c:v>15297.843130556719</c:v>
                </c:pt>
                <c:pt idx="52">
                  <c:v>24496.502666923509</c:v>
                </c:pt>
                <c:pt idx="53">
                  <c:v>19915.1622032903</c:v>
                </c:pt>
                <c:pt idx="54">
                  <c:v>28313.82173965708</c:v>
                </c:pt>
                <c:pt idx="55">
                  <c:v>27161.87165033264</c:v>
                </c:pt>
                <c:pt idx="56">
                  <c:v>18740.53118669954</c:v>
                </c:pt>
                <c:pt idx="57">
                  <c:v>26002.72726496348</c:v>
                </c:pt>
                <c:pt idx="58">
                  <c:v>32701.386801330271</c:v>
                </c:pt>
                <c:pt idx="59">
                  <c:v>32090.046337697058</c:v>
                </c:pt>
                <c:pt idx="60">
                  <c:v>38738.096248372603</c:v>
                </c:pt>
                <c:pt idx="61">
                  <c:v>42860.292326636547</c:v>
                </c:pt>
                <c:pt idx="62">
                  <c:v>56678.951863003342</c:v>
                </c:pt>
                <c:pt idx="63">
                  <c:v>64667.611399370129</c:v>
                </c:pt>
                <c:pt idx="64">
                  <c:v>80396.270935737033</c:v>
                </c:pt>
                <c:pt idx="65">
                  <c:v>86548.467014000969</c:v>
                </c:pt>
                <c:pt idx="66">
                  <c:v>109676.5169246764</c:v>
                </c:pt>
                <c:pt idx="67">
                  <c:v>120301.6399191462</c:v>
                </c:pt>
                <c:pt idx="68">
                  <c:v>140183.83599741009</c:v>
                </c:pt>
                <c:pt idx="69">
                  <c:v>165752.49553377691</c:v>
                </c:pt>
                <c:pt idx="70">
                  <c:v>201191.15507014381</c:v>
                </c:pt>
                <c:pt idx="71">
                  <c:v>226423.35114840759</c:v>
                </c:pt>
                <c:pt idx="72">
                  <c:v>239531.4010590832</c:v>
                </c:pt>
                <c:pt idx="73">
                  <c:v>275540.06059544999</c:v>
                </c:pt>
                <c:pt idx="74">
                  <c:v>304068.72013181692</c:v>
                </c:pt>
                <c:pt idx="75">
                  <c:v>341807.37966818368</c:v>
                </c:pt>
                <c:pt idx="76">
                  <c:v>391049.5757464476</c:v>
                </c:pt>
                <c:pt idx="77">
                  <c:v>409358.23528281442</c:v>
                </c:pt>
                <c:pt idx="78">
                  <c:v>452926.28519348998</c:v>
                </c:pt>
                <c:pt idx="79">
                  <c:v>499754.94472985691</c:v>
                </c:pt>
                <c:pt idx="80">
                  <c:v>537763.60426622361</c:v>
                </c:pt>
                <c:pt idx="81">
                  <c:v>569685.80034448742</c:v>
                </c:pt>
                <c:pt idx="82">
                  <c:v>612364.45988085435</c:v>
                </c:pt>
                <c:pt idx="83">
                  <c:v>632038.97324963263</c:v>
                </c:pt>
                <c:pt idx="84">
                  <c:v>685587.63278599957</c:v>
                </c:pt>
                <c:pt idx="85">
                  <c:v>730079.82886426349</c:v>
                </c:pt>
                <c:pt idx="86">
                  <c:v>743308.48840063019</c:v>
                </c:pt>
                <c:pt idx="87">
                  <c:v>747957.14793699712</c:v>
                </c:pt>
                <c:pt idx="88">
                  <c:v>793265.19784767262</c:v>
                </c:pt>
                <c:pt idx="89">
                  <c:v>801743.24775834812</c:v>
                </c:pt>
                <c:pt idx="90">
                  <c:v>801161.90729471506</c:v>
                </c:pt>
                <c:pt idx="91">
                  <c:v>751833.49374728766</c:v>
                </c:pt>
                <c:pt idx="92">
                  <c:v>677192.1532836546</c:v>
                </c:pt>
                <c:pt idx="93">
                  <c:v>607850.8128200213</c:v>
                </c:pt>
                <c:pt idx="94">
                  <c:v>546678.86273069691</c:v>
                </c:pt>
                <c:pt idx="95">
                  <c:v>506437.52226706379</c:v>
                </c:pt>
                <c:pt idx="96">
                  <c:v>437186.18180343061</c:v>
                </c:pt>
                <c:pt idx="97">
                  <c:v>397904.84133979742</c:v>
                </c:pt>
                <c:pt idx="98">
                  <c:v>361303.5008761643</c:v>
                </c:pt>
                <c:pt idx="99">
                  <c:v>329081.55078683968</c:v>
                </c:pt>
                <c:pt idx="100">
                  <c:v>315820.21032320661</c:v>
                </c:pt>
                <c:pt idx="101">
                  <c:v>296098.86985957337</c:v>
                </c:pt>
                <c:pt idx="102">
                  <c:v>268336.91977024887</c:v>
                </c:pt>
                <c:pt idx="103">
                  <c:v>248219.11584851291</c:v>
                </c:pt>
                <c:pt idx="104">
                  <c:v>233587.7753848797</c:v>
                </c:pt>
                <c:pt idx="105">
                  <c:v>221746.43492124649</c:v>
                </c:pt>
                <c:pt idx="106">
                  <c:v>214275.09445761339</c:v>
                </c:pt>
                <c:pt idx="107">
                  <c:v>205403.14436828889</c:v>
                </c:pt>
                <c:pt idx="108">
                  <c:v>188715.9500722441</c:v>
                </c:pt>
                <c:pt idx="109">
                  <c:v>196913.9999829196</c:v>
                </c:pt>
                <c:pt idx="110">
                  <c:v>177352.65951928639</c:v>
                </c:pt>
                <c:pt idx="111">
                  <c:v>174511.31905565321</c:v>
                </c:pt>
                <c:pt idx="112">
                  <c:v>189039.97859202011</c:v>
                </c:pt>
                <c:pt idx="113">
                  <c:v>175692.17467028389</c:v>
                </c:pt>
                <c:pt idx="114">
                  <c:v>187240.2245809595</c:v>
                </c:pt>
                <c:pt idx="115">
                  <c:v>189258.88411732641</c:v>
                </c:pt>
                <c:pt idx="116">
                  <c:v>183447.5436536932</c:v>
                </c:pt>
                <c:pt idx="117">
                  <c:v>194339.73973195709</c:v>
                </c:pt>
                <c:pt idx="118">
                  <c:v>183408.3992683239</c:v>
                </c:pt>
                <c:pt idx="119">
                  <c:v>180419.98572089651</c:v>
                </c:pt>
                <c:pt idx="120">
                  <c:v>197349.25488295461</c:v>
                </c:pt>
                <c:pt idx="121">
                  <c:v>191143.76825173321</c:v>
                </c:pt>
                <c:pt idx="122">
                  <c:v>208225.96432999699</c:v>
                </c:pt>
                <c:pt idx="123">
                  <c:v>202298.16040826091</c:v>
                </c:pt>
                <c:pt idx="124">
                  <c:v>215230.35648652489</c:v>
                </c:pt>
                <c:pt idx="125">
                  <c:v>247369.01602289171</c:v>
                </c:pt>
                <c:pt idx="126">
                  <c:v>242840.6024754644</c:v>
                </c:pt>
                <c:pt idx="127">
                  <c:v>261299.2620118311</c:v>
                </c:pt>
                <c:pt idx="128">
                  <c:v>292117.92154819798</c:v>
                </c:pt>
                <c:pt idx="129">
                  <c:v>298466.58108456491</c:v>
                </c:pt>
                <c:pt idx="130">
                  <c:v>333605.24062093173</c:v>
                </c:pt>
                <c:pt idx="131">
                  <c:v>373423.90015729843</c:v>
                </c:pt>
                <c:pt idx="132">
                  <c:v>431722.55969366519</c:v>
                </c:pt>
                <c:pt idx="133">
                  <c:v>483947.07306244381</c:v>
                </c:pt>
                <c:pt idx="134">
                  <c:v>559159.26914070745</c:v>
                </c:pt>
                <c:pt idx="135">
                  <c:v>658837.92867707438</c:v>
                </c:pt>
                <c:pt idx="136">
                  <c:v>775196.58821344131</c:v>
                </c:pt>
                <c:pt idx="137">
                  <c:v>877344.63812411681</c:v>
                </c:pt>
                <c:pt idx="138">
                  <c:v>918353.29766048351</c:v>
                </c:pt>
                <c:pt idx="139">
                  <c:v>951105.49373874743</c:v>
                </c:pt>
                <c:pt idx="140">
                  <c:v>925324.15327511437</c:v>
                </c:pt>
                <c:pt idx="141">
                  <c:v>876102.81281148095</c:v>
                </c:pt>
                <c:pt idx="142">
                  <c:v>832210.86272215657</c:v>
                </c:pt>
                <c:pt idx="143">
                  <c:v>790789.5222585235</c:v>
                </c:pt>
                <c:pt idx="144">
                  <c:v>786851.71833678742</c:v>
                </c:pt>
                <c:pt idx="145">
                  <c:v>761080.37787315436</c:v>
                </c:pt>
                <c:pt idx="146">
                  <c:v>774859.64703521237</c:v>
                </c:pt>
                <c:pt idx="147">
                  <c:v>758127.69694588787</c:v>
                </c:pt>
                <c:pt idx="148">
                  <c:v>727999.8930241518</c:v>
                </c:pt>
                <c:pt idx="149">
                  <c:v>719157.94293482741</c:v>
                </c:pt>
                <c:pt idx="150">
                  <c:v>735036.602471194</c:v>
                </c:pt>
                <c:pt idx="151">
                  <c:v>796745.26200756093</c:v>
                </c:pt>
                <c:pt idx="152">
                  <c:v>890337.45808582485</c:v>
                </c:pt>
                <c:pt idx="153">
                  <c:v>1007346.117622192</c:v>
                </c:pt>
                <c:pt idx="154">
                  <c:v>1162264.167532868</c:v>
                </c:pt>
                <c:pt idx="155">
                  <c:v>1408622.8270692341</c:v>
                </c:pt>
                <c:pt idx="156">
                  <c:v>1332855.023147498</c:v>
                </c:pt>
                <c:pt idx="157">
                  <c:v>1165283.6826838651</c:v>
                </c:pt>
                <c:pt idx="158">
                  <c:v>729181.73259454046</c:v>
                </c:pt>
                <c:pt idx="159">
                  <c:v>528610.39213090716</c:v>
                </c:pt>
                <c:pt idx="160">
                  <c:v>450532.58820917131</c:v>
                </c:pt>
                <c:pt idx="161">
                  <c:v>418551.24774553807</c:v>
                </c:pt>
                <c:pt idx="162">
                  <c:v>391189.90728190477</c:v>
                </c:pt>
                <c:pt idx="163">
                  <c:v>345298.56681827182</c:v>
                </c:pt>
                <c:pt idx="164">
                  <c:v>322290.76289653563</c:v>
                </c:pt>
                <c:pt idx="165">
                  <c:v>310168.81280721113</c:v>
                </c:pt>
                <c:pt idx="166">
                  <c:v>287987.472343578</c:v>
                </c:pt>
                <c:pt idx="167">
                  <c:v>272379.66842184181</c:v>
                </c:pt>
                <c:pt idx="168">
                  <c:v>248288.32795820871</c:v>
                </c:pt>
                <c:pt idx="169">
                  <c:v>243856.9874945755</c:v>
                </c:pt>
                <c:pt idx="170">
                  <c:v>220545.64703094229</c:v>
                </c:pt>
                <c:pt idx="171">
                  <c:v>216403.69694161779</c:v>
                </c:pt>
                <c:pt idx="172">
                  <c:v>188072.35647798461</c:v>
                </c:pt>
                <c:pt idx="173">
                  <c:v>178174.55255624859</c:v>
                </c:pt>
                <c:pt idx="174">
                  <c:v>167163.21209261549</c:v>
                </c:pt>
                <c:pt idx="175">
                  <c:v>152701.87162898231</c:v>
                </c:pt>
                <c:pt idx="176">
                  <c:v>133789.92153965781</c:v>
                </c:pt>
                <c:pt idx="177">
                  <c:v>136638.58107602459</c:v>
                </c:pt>
                <c:pt idx="178">
                  <c:v>144457.24061239141</c:v>
                </c:pt>
                <c:pt idx="179">
                  <c:v>123045.9001487583</c:v>
                </c:pt>
                <c:pt idx="180">
                  <c:v>117568.70585271349</c:v>
                </c:pt>
                <c:pt idx="181">
                  <c:v>113566.755763389</c:v>
                </c:pt>
                <c:pt idx="182">
                  <c:v>116645.4152997558</c:v>
                </c:pt>
                <c:pt idx="183">
                  <c:v>114613.4652104314</c:v>
                </c:pt>
                <c:pt idx="184">
                  <c:v>112732.1247467982</c:v>
                </c:pt>
                <c:pt idx="185">
                  <c:v>108790.78428316511</c:v>
                </c:pt>
                <c:pt idx="186">
                  <c:v>102272.980361429</c:v>
                </c:pt>
                <c:pt idx="187">
                  <c:v>93851.639897795802</c:v>
                </c:pt>
                <c:pt idx="188">
                  <c:v>104369.6898084713</c:v>
                </c:pt>
                <c:pt idx="189">
                  <c:v>97351.885886735166</c:v>
                </c:pt>
                <c:pt idx="190">
                  <c:v>102310.5454231021</c:v>
                </c:pt>
                <c:pt idx="191">
                  <c:v>87209.204959468858</c:v>
                </c:pt>
                <c:pt idx="192">
                  <c:v>81421.401037732809</c:v>
                </c:pt>
                <c:pt idx="193">
                  <c:v>83010.060574099596</c:v>
                </c:pt>
                <c:pt idx="194">
                  <c:v>83428.110484775141</c:v>
                </c:pt>
                <c:pt idx="195">
                  <c:v>82216.770021141929</c:v>
                </c:pt>
                <c:pt idx="196">
                  <c:v>75655.429557508833</c:v>
                </c:pt>
                <c:pt idx="197">
                  <c:v>76057.625635772769</c:v>
                </c:pt>
                <c:pt idx="198">
                  <c:v>73776.285172139556</c:v>
                </c:pt>
                <c:pt idx="199">
                  <c:v>67144.335082815116</c:v>
                </c:pt>
                <c:pt idx="200">
                  <c:v>64486.531161079052</c:v>
                </c:pt>
                <c:pt idx="201">
                  <c:v>61465.190697445847</c:v>
                </c:pt>
                <c:pt idx="202">
                  <c:v>60557.386775709791</c:v>
                </c:pt>
                <c:pt idx="203">
                  <c:v>60576.046312076578</c:v>
                </c:pt>
                <c:pt idx="204">
                  <c:v>58724.096222752123</c:v>
                </c:pt>
                <c:pt idx="205">
                  <c:v>50152.755759118911</c:v>
                </c:pt>
                <c:pt idx="206">
                  <c:v>53104.951837382861</c:v>
                </c:pt>
                <c:pt idx="207">
                  <c:v>53503.611373749649</c:v>
                </c:pt>
                <c:pt idx="208">
                  <c:v>44342.270910116553</c:v>
                </c:pt>
                <c:pt idx="209">
                  <c:v>27244.466988380369</c:v>
                </c:pt>
                <c:pt idx="210">
                  <c:v>39672.516899055932</c:v>
                </c:pt>
                <c:pt idx="211">
                  <c:v>44611.176435422829</c:v>
                </c:pt>
                <c:pt idx="212">
                  <c:v>33733.372513686663</c:v>
                </c:pt>
                <c:pt idx="213">
                  <c:v>39042.03205005356</c:v>
                </c:pt>
                <c:pt idx="214">
                  <c:v>36354.228128317387</c:v>
                </c:pt>
                <c:pt idx="215">
                  <c:v>41462.278038992939</c:v>
                </c:pt>
                <c:pt idx="216">
                  <c:v>25790.93757535984</c:v>
                </c:pt>
                <c:pt idx="217">
                  <c:v>38563.743279315022</c:v>
                </c:pt>
                <c:pt idx="218">
                  <c:v>43801.793189990567</c:v>
                </c:pt>
                <c:pt idx="219">
                  <c:v>36110.452726357347</c:v>
                </c:pt>
                <c:pt idx="220">
                  <c:v>38452.648804621313</c:v>
                </c:pt>
                <c:pt idx="221">
                  <c:v>33981.308340988093</c:v>
                </c:pt>
                <c:pt idx="222">
                  <c:v>34629.358251663638</c:v>
                </c:pt>
                <c:pt idx="223">
                  <c:v>27061.554329927589</c:v>
                </c:pt>
                <c:pt idx="224">
                  <c:v>37470.213866294383</c:v>
                </c:pt>
                <c:pt idx="225">
                  <c:v>37352.40994455832</c:v>
                </c:pt>
                <c:pt idx="226">
                  <c:v>29541.0694809251</c:v>
                </c:pt>
                <c:pt idx="227">
                  <c:v>26202.655933497808</c:v>
                </c:pt>
                <c:pt idx="228">
                  <c:v>30701.315469864599</c:v>
                </c:pt>
                <c:pt idx="229">
                  <c:v>25249.97500623138</c:v>
                </c:pt>
                <c:pt idx="230">
                  <c:v>15502.17108449533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C86-4613-9900-B78D0595FAE9}"/>
            </c:ext>
          </c:extLst>
        </c:ser>
        <c:ser>
          <c:idx val="8"/>
          <c:order val="8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'H2'!$Y$2:$Y$236</c:f>
              <c:numCache>
                <c:formatCode>General</c:formatCode>
                <c:ptCount val="235"/>
                <c:pt idx="0">
                  <c:v>94</c:v>
                </c:pt>
                <c:pt idx="1">
                  <c:v>94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94</c:v>
                </c:pt>
                <c:pt idx="6">
                  <c:v>93.9</c:v>
                </c:pt>
                <c:pt idx="7">
                  <c:v>93.9</c:v>
                </c:pt>
                <c:pt idx="8">
                  <c:v>93.9</c:v>
                </c:pt>
                <c:pt idx="9">
                  <c:v>93.9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93.9</c:v>
                </c:pt>
                <c:pt idx="14">
                  <c:v>93.9</c:v>
                </c:pt>
                <c:pt idx="15">
                  <c:v>94</c:v>
                </c:pt>
                <c:pt idx="16">
                  <c:v>94.2</c:v>
                </c:pt>
                <c:pt idx="17">
                  <c:v>94.8</c:v>
                </c:pt>
                <c:pt idx="18">
                  <c:v>95.7</c:v>
                </c:pt>
                <c:pt idx="19">
                  <c:v>97.1</c:v>
                </c:pt>
                <c:pt idx="20">
                  <c:v>98.9</c:v>
                </c:pt>
                <c:pt idx="21">
                  <c:v>101.3</c:v>
                </c:pt>
                <c:pt idx="22">
                  <c:v>104.5</c:v>
                </c:pt>
                <c:pt idx="23">
                  <c:v>107.4</c:v>
                </c:pt>
                <c:pt idx="24">
                  <c:v>110.2</c:v>
                </c:pt>
                <c:pt idx="25">
                  <c:v>113</c:v>
                </c:pt>
                <c:pt idx="26">
                  <c:v>115.6</c:v>
                </c:pt>
                <c:pt idx="27">
                  <c:v>118.3</c:v>
                </c:pt>
                <c:pt idx="28">
                  <c:v>120.6</c:v>
                </c:pt>
                <c:pt idx="29">
                  <c:v>122.8</c:v>
                </c:pt>
                <c:pt idx="30">
                  <c:v>124.9</c:v>
                </c:pt>
                <c:pt idx="31">
                  <c:v>126.8</c:v>
                </c:pt>
                <c:pt idx="32">
                  <c:v>129.19999999999999</c:v>
                </c:pt>
                <c:pt idx="33">
                  <c:v>131.5</c:v>
                </c:pt>
                <c:pt idx="34">
                  <c:v>133.69999999999999</c:v>
                </c:pt>
                <c:pt idx="35">
                  <c:v>135.9</c:v>
                </c:pt>
                <c:pt idx="36">
                  <c:v>138.19999999999999</c:v>
                </c:pt>
                <c:pt idx="37">
                  <c:v>140.4</c:v>
                </c:pt>
                <c:pt idx="38">
                  <c:v>142.69999999999999</c:v>
                </c:pt>
                <c:pt idx="39">
                  <c:v>145.4</c:v>
                </c:pt>
                <c:pt idx="40">
                  <c:v>147.69999999999999</c:v>
                </c:pt>
                <c:pt idx="41">
                  <c:v>150</c:v>
                </c:pt>
                <c:pt idx="42">
                  <c:v>152.30000000000001</c:v>
                </c:pt>
                <c:pt idx="43">
                  <c:v>154.5</c:v>
                </c:pt>
                <c:pt idx="44">
                  <c:v>157.19999999999999</c:v>
                </c:pt>
                <c:pt idx="45">
                  <c:v>159.1</c:v>
                </c:pt>
                <c:pt idx="46">
                  <c:v>161.69999999999999</c:v>
                </c:pt>
                <c:pt idx="47">
                  <c:v>164</c:v>
                </c:pt>
                <c:pt idx="48">
                  <c:v>166.2</c:v>
                </c:pt>
                <c:pt idx="49">
                  <c:v>168.8</c:v>
                </c:pt>
                <c:pt idx="50">
                  <c:v>170.8</c:v>
                </c:pt>
                <c:pt idx="51">
                  <c:v>173.3</c:v>
                </c:pt>
                <c:pt idx="52">
                  <c:v>175.6</c:v>
                </c:pt>
                <c:pt idx="53">
                  <c:v>177.8</c:v>
                </c:pt>
                <c:pt idx="54">
                  <c:v>180.1</c:v>
                </c:pt>
                <c:pt idx="55">
                  <c:v>182.7</c:v>
                </c:pt>
                <c:pt idx="56">
                  <c:v>185</c:v>
                </c:pt>
                <c:pt idx="57">
                  <c:v>187.2</c:v>
                </c:pt>
                <c:pt idx="58">
                  <c:v>189.5</c:v>
                </c:pt>
                <c:pt idx="59">
                  <c:v>191.8</c:v>
                </c:pt>
                <c:pt idx="60">
                  <c:v>194.1</c:v>
                </c:pt>
                <c:pt idx="61">
                  <c:v>196.7</c:v>
                </c:pt>
                <c:pt idx="62">
                  <c:v>199</c:v>
                </c:pt>
                <c:pt idx="63">
                  <c:v>201.3</c:v>
                </c:pt>
                <c:pt idx="64">
                  <c:v>203.9</c:v>
                </c:pt>
                <c:pt idx="65">
                  <c:v>206.1</c:v>
                </c:pt>
                <c:pt idx="66">
                  <c:v>208.4</c:v>
                </c:pt>
                <c:pt idx="67">
                  <c:v>210.7</c:v>
                </c:pt>
                <c:pt idx="68">
                  <c:v>213</c:v>
                </c:pt>
                <c:pt idx="69">
                  <c:v>215.3</c:v>
                </c:pt>
                <c:pt idx="70">
                  <c:v>217.5</c:v>
                </c:pt>
                <c:pt idx="71">
                  <c:v>220.1</c:v>
                </c:pt>
                <c:pt idx="72">
                  <c:v>222.4</c:v>
                </c:pt>
                <c:pt idx="73">
                  <c:v>224.7</c:v>
                </c:pt>
                <c:pt idx="74">
                  <c:v>226.9</c:v>
                </c:pt>
                <c:pt idx="75">
                  <c:v>229.5</c:v>
                </c:pt>
                <c:pt idx="76">
                  <c:v>231.8</c:v>
                </c:pt>
                <c:pt idx="77">
                  <c:v>234.1</c:v>
                </c:pt>
                <c:pt idx="78">
                  <c:v>236.4</c:v>
                </c:pt>
                <c:pt idx="79">
                  <c:v>238.6</c:v>
                </c:pt>
                <c:pt idx="80">
                  <c:v>241.2</c:v>
                </c:pt>
                <c:pt idx="81">
                  <c:v>243.5</c:v>
                </c:pt>
                <c:pt idx="82">
                  <c:v>245.8</c:v>
                </c:pt>
                <c:pt idx="83">
                  <c:v>247.5</c:v>
                </c:pt>
                <c:pt idx="84">
                  <c:v>250.4</c:v>
                </c:pt>
                <c:pt idx="85">
                  <c:v>252.6</c:v>
                </c:pt>
                <c:pt idx="86">
                  <c:v>254.9</c:v>
                </c:pt>
                <c:pt idx="87">
                  <c:v>257.5</c:v>
                </c:pt>
                <c:pt idx="88">
                  <c:v>259.8</c:v>
                </c:pt>
                <c:pt idx="89">
                  <c:v>262.10000000000002</c:v>
                </c:pt>
                <c:pt idx="90">
                  <c:v>264.39999999999998</c:v>
                </c:pt>
                <c:pt idx="91">
                  <c:v>266.7</c:v>
                </c:pt>
                <c:pt idx="92">
                  <c:v>268.89999999999998</c:v>
                </c:pt>
                <c:pt idx="93">
                  <c:v>271.5</c:v>
                </c:pt>
                <c:pt idx="94">
                  <c:v>273.8</c:v>
                </c:pt>
                <c:pt idx="95">
                  <c:v>276.10000000000002</c:v>
                </c:pt>
                <c:pt idx="96">
                  <c:v>278.39999999999998</c:v>
                </c:pt>
                <c:pt idx="97">
                  <c:v>280.60000000000002</c:v>
                </c:pt>
                <c:pt idx="98">
                  <c:v>283</c:v>
                </c:pt>
                <c:pt idx="99">
                  <c:v>285.60000000000002</c:v>
                </c:pt>
                <c:pt idx="100">
                  <c:v>287.89999999999998</c:v>
                </c:pt>
                <c:pt idx="101">
                  <c:v>290.2</c:v>
                </c:pt>
                <c:pt idx="102">
                  <c:v>292.39999999999998</c:v>
                </c:pt>
                <c:pt idx="103">
                  <c:v>295</c:v>
                </c:pt>
                <c:pt idx="104">
                  <c:v>297.3</c:v>
                </c:pt>
                <c:pt idx="105">
                  <c:v>299.60000000000002</c:v>
                </c:pt>
                <c:pt idx="106">
                  <c:v>301.8</c:v>
                </c:pt>
                <c:pt idx="107">
                  <c:v>304.10000000000002</c:v>
                </c:pt>
                <c:pt idx="108">
                  <c:v>306.7</c:v>
                </c:pt>
                <c:pt idx="109">
                  <c:v>309</c:v>
                </c:pt>
                <c:pt idx="110">
                  <c:v>311.3</c:v>
                </c:pt>
                <c:pt idx="111">
                  <c:v>313.60000000000002</c:v>
                </c:pt>
                <c:pt idx="112">
                  <c:v>315.8</c:v>
                </c:pt>
                <c:pt idx="113">
                  <c:v>318.39999999999998</c:v>
                </c:pt>
                <c:pt idx="114">
                  <c:v>320.7</c:v>
                </c:pt>
                <c:pt idx="115">
                  <c:v>323</c:v>
                </c:pt>
                <c:pt idx="116">
                  <c:v>325.3</c:v>
                </c:pt>
                <c:pt idx="117">
                  <c:v>327.5</c:v>
                </c:pt>
                <c:pt idx="118">
                  <c:v>329.8</c:v>
                </c:pt>
                <c:pt idx="119">
                  <c:v>332.4</c:v>
                </c:pt>
                <c:pt idx="120">
                  <c:v>334.7</c:v>
                </c:pt>
                <c:pt idx="121">
                  <c:v>337</c:v>
                </c:pt>
                <c:pt idx="122">
                  <c:v>339.3</c:v>
                </c:pt>
                <c:pt idx="123">
                  <c:v>341.5</c:v>
                </c:pt>
                <c:pt idx="124">
                  <c:v>343.8</c:v>
                </c:pt>
                <c:pt idx="125">
                  <c:v>346.4</c:v>
                </c:pt>
                <c:pt idx="126">
                  <c:v>348.7</c:v>
                </c:pt>
                <c:pt idx="127">
                  <c:v>351</c:v>
                </c:pt>
                <c:pt idx="128">
                  <c:v>353.3</c:v>
                </c:pt>
                <c:pt idx="129">
                  <c:v>355.5</c:v>
                </c:pt>
                <c:pt idx="130">
                  <c:v>357.9</c:v>
                </c:pt>
                <c:pt idx="131">
                  <c:v>360.5</c:v>
                </c:pt>
                <c:pt idx="132">
                  <c:v>362.7</c:v>
                </c:pt>
                <c:pt idx="133">
                  <c:v>365</c:v>
                </c:pt>
                <c:pt idx="134">
                  <c:v>367.3</c:v>
                </c:pt>
                <c:pt idx="135">
                  <c:v>369.6</c:v>
                </c:pt>
                <c:pt idx="136">
                  <c:v>371.9</c:v>
                </c:pt>
                <c:pt idx="137">
                  <c:v>374.5</c:v>
                </c:pt>
                <c:pt idx="138">
                  <c:v>376.8</c:v>
                </c:pt>
                <c:pt idx="139">
                  <c:v>379</c:v>
                </c:pt>
                <c:pt idx="140">
                  <c:v>381.3</c:v>
                </c:pt>
                <c:pt idx="141">
                  <c:v>383.6</c:v>
                </c:pt>
                <c:pt idx="142">
                  <c:v>386.2</c:v>
                </c:pt>
                <c:pt idx="143">
                  <c:v>388.5</c:v>
                </c:pt>
                <c:pt idx="144">
                  <c:v>390.7</c:v>
                </c:pt>
                <c:pt idx="145">
                  <c:v>393</c:v>
                </c:pt>
                <c:pt idx="146">
                  <c:v>395.3</c:v>
                </c:pt>
                <c:pt idx="147">
                  <c:v>397.9</c:v>
                </c:pt>
                <c:pt idx="148">
                  <c:v>400.2</c:v>
                </c:pt>
                <c:pt idx="149">
                  <c:v>402.5</c:v>
                </c:pt>
                <c:pt idx="150">
                  <c:v>404.7</c:v>
                </c:pt>
                <c:pt idx="151">
                  <c:v>407</c:v>
                </c:pt>
                <c:pt idx="152">
                  <c:v>409.6</c:v>
                </c:pt>
                <c:pt idx="153">
                  <c:v>411.9</c:v>
                </c:pt>
                <c:pt idx="154">
                  <c:v>414.1</c:v>
                </c:pt>
                <c:pt idx="155">
                  <c:v>416.4</c:v>
                </c:pt>
                <c:pt idx="156">
                  <c:v>418.7</c:v>
                </c:pt>
                <c:pt idx="157">
                  <c:v>420.9</c:v>
                </c:pt>
                <c:pt idx="158">
                  <c:v>423.5</c:v>
                </c:pt>
                <c:pt idx="159">
                  <c:v>425.7</c:v>
                </c:pt>
                <c:pt idx="160">
                  <c:v>428</c:v>
                </c:pt>
                <c:pt idx="161">
                  <c:v>430.3</c:v>
                </c:pt>
                <c:pt idx="162">
                  <c:v>432.9</c:v>
                </c:pt>
                <c:pt idx="163">
                  <c:v>434.8</c:v>
                </c:pt>
                <c:pt idx="164">
                  <c:v>437.4</c:v>
                </c:pt>
                <c:pt idx="165">
                  <c:v>439.6</c:v>
                </c:pt>
                <c:pt idx="166">
                  <c:v>441.9</c:v>
                </c:pt>
                <c:pt idx="167">
                  <c:v>444.2</c:v>
                </c:pt>
                <c:pt idx="168">
                  <c:v>446.8</c:v>
                </c:pt>
                <c:pt idx="169">
                  <c:v>449</c:v>
                </c:pt>
                <c:pt idx="170">
                  <c:v>451.3</c:v>
                </c:pt>
                <c:pt idx="171">
                  <c:v>453.6</c:v>
                </c:pt>
                <c:pt idx="172">
                  <c:v>455.9</c:v>
                </c:pt>
                <c:pt idx="173">
                  <c:v>458.5</c:v>
                </c:pt>
                <c:pt idx="174">
                  <c:v>460.8</c:v>
                </c:pt>
                <c:pt idx="175">
                  <c:v>463</c:v>
                </c:pt>
                <c:pt idx="176">
                  <c:v>465.3</c:v>
                </c:pt>
                <c:pt idx="177">
                  <c:v>467.5</c:v>
                </c:pt>
                <c:pt idx="178">
                  <c:v>469.8</c:v>
                </c:pt>
                <c:pt idx="179">
                  <c:v>472.5</c:v>
                </c:pt>
                <c:pt idx="180">
                  <c:v>474.4</c:v>
                </c:pt>
                <c:pt idx="181">
                  <c:v>477</c:v>
                </c:pt>
                <c:pt idx="182">
                  <c:v>479.2</c:v>
                </c:pt>
                <c:pt idx="183">
                  <c:v>481.5</c:v>
                </c:pt>
                <c:pt idx="184">
                  <c:v>484.1</c:v>
                </c:pt>
                <c:pt idx="185">
                  <c:v>486.4</c:v>
                </c:pt>
                <c:pt idx="186">
                  <c:v>488.6</c:v>
                </c:pt>
                <c:pt idx="187">
                  <c:v>490.9</c:v>
                </c:pt>
                <c:pt idx="188">
                  <c:v>493.1</c:v>
                </c:pt>
                <c:pt idx="189">
                  <c:v>495.4</c:v>
                </c:pt>
                <c:pt idx="190">
                  <c:v>497.7</c:v>
                </c:pt>
                <c:pt idx="191">
                  <c:v>500.3</c:v>
                </c:pt>
                <c:pt idx="192">
                  <c:v>502.2</c:v>
                </c:pt>
                <c:pt idx="193">
                  <c:v>504.8</c:v>
                </c:pt>
                <c:pt idx="194">
                  <c:v>507.1</c:v>
                </c:pt>
                <c:pt idx="195">
                  <c:v>509.4</c:v>
                </c:pt>
                <c:pt idx="196">
                  <c:v>511.6</c:v>
                </c:pt>
                <c:pt idx="197">
                  <c:v>513.79999999999995</c:v>
                </c:pt>
                <c:pt idx="198">
                  <c:v>516.29999999999995</c:v>
                </c:pt>
                <c:pt idx="199">
                  <c:v>518.79999999999995</c:v>
                </c:pt>
                <c:pt idx="200">
                  <c:v>521.20000000000005</c:v>
                </c:pt>
                <c:pt idx="201">
                  <c:v>523.4</c:v>
                </c:pt>
                <c:pt idx="202">
                  <c:v>525.9</c:v>
                </c:pt>
                <c:pt idx="203">
                  <c:v>528.1</c:v>
                </c:pt>
                <c:pt idx="204">
                  <c:v>530.29999999999995</c:v>
                </c:pt>
                <c:pt idx="205">
                  <c:v>532.5</c:v>
                </c:pt>
                <c:pt idx="206">
                  <c:v>534.79999999999995</c:v>
                </c:pt>
                <c:pt idx="207">
                  <c:v>537.29999999999995</c:v>
                </c:pt>
                <c:pt idx="208">
                  <c:v>539.29999999999995</c:v>
                </c:pt>
                <c:pt idx="209">
                  <c:v>541.9</c:v>
                </c:pt>
                <c:pt idx="210">
                  <c:v>544.20000000000005</c:v>
                </c:pt>
                <c:pt idx="211">
                  <c:v>546.5</c:v>
                </c:pt>
                <c:pt idx="212">
                  <c:v>548.70000000000005</c:v>
                </c:pt>
                <c:pt idx="213">
                  <c:v>551.29999999999995</c:v>
                </c:pt>
                <c:pt idx="214">
                  <c:v>553.5</c:v>
                </c:pt>
                <c:pt idx="215">
                  <c:v>555.79999999999995</c:v>
                </c:pt>
                <c:pt idx="216">
                  <c:v>558.1</c:v>
                </c:pt>
                <c:pt idx="217">
                  <c:v>560.4</c:v>
                </c:pt>
                <c:pt idx="218">
                  <c:v>563</c:v>
                </c:pt>
                <c:pt idx="219">
                  <c:v>565.20000000000005</c:v>
                </c:pt>
                <c:pt idx="220">
                  <c:v>567.5</c:v>
                </c:pt>
                <c:pt idx="221">
                  <c:v>569.70000000000005</c:v>
                </c:pt>
                <c:pt idx="222">
                  <c:v>572.29999999999995</c:v>
                </c:pt>
                <c:pt idx="223">
                  <c:v>574.5</c:v>
                </c:pt>
                <c:pt idx="224">
                  <c:v>576.79999999999995</c:v>
                </c:pt>
                <c:pt idx="225">
                  <c:v>579</c:v>
                </c:pt>
                <c:pt idx="226">
                  <c:v>581.29999999999995</c:v>
                </c:pt>
                <c:pt idx="227">
                  <c:v>583.9</c:v>
                </c:pt>
                <c:pt idx="228">
                  <c:v>586.20000000000005</c:v>
                </c:pt>
                <c:pt idx="229">
                  <c:v>588.4</c:v>
                </c:pt>
                <c:pt idx="230">
                  <c:v>590.70000000000005</c:v>
                </c:pt>
                <c:pt idx="231">
                  <c:v>592.9</c:v>
                </c:pt>
                <c:pt idx="232">
                  <c:v>595.20000000000005</c:v>
                </c:pt>
                <c:pt idx="233">
                  <c:v>597.5</c:v>
                </c:pt>
                <c:pt idx="234">
                  <c:v>600</c:v>
                </c:pt>
              </c:numCache>
            </c:numRef>
          </c:xVal>
          <c:yVal>
            <c:numRef>
              <c:f>'H2'!$Z$2:$Z$236</c:f>
              <c:numCache>
                <c:formatCode>General</c:formatCode>
                <c:ptCount val="235"/>
                <c:pt idx="0">
                  <c:v>32226.076839173711</c:v>
                </c:pt>
                <c:pt idx="1">
                  <c:v>7136.0768391737111</c:v>
                </c:pt>
                <c:pt idx="2">
                  <c:v>8080</c:v>
                </c:pt>
                <c:pt idx="3">
                  <c:v>6520</c:v>
                </c:pt>
                <c:pt idx="4">
                  <c:v>280</c:v>
                </c:pt>
                <c:pt idx="5">
                  <c:v>11196.076839173709</c:v>
                </c:pt>
                <c:pt idx="6">
                  <c:v>9800</c:v>
                </c:pt>
                <c:pt idx="7">
                  <c:v>0</c:v>
                </c:pt>
                <c:pt idx="8">
                  <c:v>10840</c:v>
                </c:pt>
                <c:pt idx="9">
                  <c:v>3400</c:v>
                </c:pt>
                <c:pt idx="10">
                  <c:v>12580</c:v>
                </c:pt>
                <c:pt idx="11">
                  <c:v>13983.923160826291</c:v>
                </c:pt>
                <c:pt idx="12">
                  <c:v>11960</c:v>
                </c:pt>
                <c:pt idx="13">
                  <c:v>4300</c:v>
                </c:pt>
                <c:pt idx="14">
                  <c:v>13300</c:v>
                </c:pt>
                <c:pt idx="15">
                  <c:v>19856.076839173711</c:v>
                </c:pt>
                <c:pt idx="16">
                  <c:v>16148.23051752102</c:v>
                </c:pt>
                <c:pt idx="17">
                  <c:v>30354.69155256293</c:v>
                </c:pt>
                <c:pt idx="18">
                  <c:v>51149.38310512586</c:v>
                </c:pt>
                <c:pt idx="19">
                  <c:v>48104.458853557007</c:v>
                </c:pt>
                <c:pt idx="20">
                  <c:v>56213.841958682882</c:v>
                </c:pt>
                <c:pt idx="21">
                  <c:v>64749.686098850667</c:v>
                </c:pt>
                <c:pt idx="22">
                  <c:v>73474.144952407674</c:v>
                </c:pt>
                <c:pt idx="23">
                  <c:v>75140.373288443792</c:v>
                </c:pt>
                <c:pt idx="24">
                  <c:v>73750.524785306188</c:v>
                </c:pt>
                <c:pt idx="25">
                  <c:v>71060.676282168701</c:v>
                </c:pt>
                <c:pt idx="26">
                  <c:v>71158.674100683798</c:v>
                </c:pt>
                <c:pt idx="27">
                  <c:v>66862.748758372487</c:v>
                </c:pt>
                <c:pt idx="28">
                  <c:v>60012.516059366681</c:v>
                </c:pt>
                <c:pt idx="29">
                  <c:v>54916.206521187152</c:v>
                </c:pt>
                <c:pt idx="30">
                  <c:v>47143.820143833931</c:v>
                </c:pt>
                <c:pt idx="31">
                  <c:v>43939.280088133397</c:v>
                </c:pt>
                <c:pt idx="32">
                  <c:v>37105.124228301189</c:v>
                </c:pt>
                <c:pt idx="33">
                  <c:v>43244.891529295382</c:v>
                </c:pt>
                <c:pt idx="34">
                  <c:v>37998.581991115861</c:v>
                </c:pt>
                <c:pt idx="35">
                  <c:v>33622.27245293634</c:v>
                </c:pt>
                <c:pt idx="36">
                  <c:v>31272.039753930421</c:v>
                </c:pt>
                <c:pt idx="37">
                  <c:v>35855.730215750897</c:v>
                </c:pt>
                <c:pt idx="38">
                  <c:v>35995.49751674509</c:v>
                </c:pt>
                <c:pt idx="39">
                  <c:v>35849.572174433779</c:v>
                </c:pt>
                <c:pt idx="40">
                  <c:v>20499.33947542798</c:v>
                </c:pt>
                <c:pt idx="41">
                  <c:v>30829.10677642205</c:v>
                </c:pt>
                <c:pt idx="42">
                  <c:v>33728.874077416243</c:v>
                </c:pt>
                <c:pt idx="43">
                  <c:v>33372.56453923673</c:v>
                </c:pt>
                <c:pt idx="44">
                  <c:v>29096.639196925411</c:v>
                </c:pt>
                <c:pt idx="45">
                  <c:v>28952.09914122488</c:v>
                </c:pt>
                <c:pt idx="46">
                  <c:v>31390.096959740091</c:v>
                </c:pt>
                <c:pt idx="47">
                  <c:v>25259.864260734161</c:v>
                </c:pt>
                <c:pt idx="48">
                  <c:v>19223.554722554651</c:v>
                </c:pt>
                <c:pt idx="49">
                  <c:v>22511.552541069741</c:v>
                </c:pt>
                <c:pt idx="50">
                  <c:v>24123.089324542922</c:v>
                </c:pt>
                <c:pt idx="51">
                  <c:v>17245.010303884301</c:v>
                </c:pt>
                <c:pt idx="52">
                  <c:v>26354.777604878491</c:v>
                </c:pt>
                <c:pt idx="53">
                  <c:v>22118.46806669897</c:v>
                </c:pt>
                <c:pt idx="54">
                  <c:v>18448.235367693051</c:v>
                </c:pt>
                <c:pt idx="55">
                  <c:v>15736.233186208139</c:v>
                </c:pt>
                <c:pt idx="56">
                  <c:v>26466.000487202338</c:v>
                </c:pt>
                <c:pt idx="57">
                  <c:v>29349.690949022821</c:v>
                </c:pt>
                <c:pt idx="58">
                  <c:v>28469.458250016891</c:v>
                </c:pt>
                <c:pt idx="59">
                  <c:v>24119.225551011092</c:v>
                </c:pt>
                <c:pt idx="60">
                  <c:v>32548.992852005162</c:v>
                </c:pt>
                <c:pt idx="61">
                  <c:v>31146.990670520259</c:v>
                </c:pt>
                <c:pt idx="62">
                  <c:v>30756.757971514449</c:v>
                </c:pt>
                <c:pt idx="63">
                  <c:v>42586.52527250853</c:v>
                </c:pt>
                <c:pt idx="64">
                  <c:v>45874.523091023621</c:v>
                </c:pt>
                <c:pt idx="65">
                  <c:v>49638.213552844099</c:v>
                </c:pt>
                <c:pt idx="66">
                  <c:v>60247.980853838293</c:v>
                </c:pt>
                <c:pt idx="67">
                  <c:v>66687.74815483237</c:v>
                </c:pt>
                <c:pt idx="68">
                  <c:v>75487.515455826564</c:v>
                </c:pt>
                <c:pt idx="69">
                  <c:v>89087.282756820641</c:v>
                </c:pt>
                <c:pt idx="70">
                  <c:v>104770.9732186411</c:v>
                </c:pt>
                <c:pt idx="71">
                  <c:v>130078.9710371562</c:v>
                </c:pt>
                <c:pt idx="72">
                  <c:v>158058.7383381504</c:v>
                </c:pt>
                <c:pt idx="73">
                  <c:v>182328.50563914451</c:v>
                </c:pt>
                <c:pt idx="74">
                  <c:v>205722.196100965</c:v>
                </c:pt>
                <c:pt idx="75">
                  <c:v>244290.19391948011</c:v>
                </c:pt>
                <c:pt idx="76">
                  <c:v>263179.96122047427</c:v>
                </c:pt>
                <c:pt idx="77">
                  <c:v>302979.72852146829</c:v>
                </c:pt>
                <c:pt idx="78">
                  <c:v>348779.49582246249</c:v>
                </c:pt>
                <c:pt idx="79">
                  <c:v>373483.18628428283</c:v>
                </c:pt>
                <c:pt idx="80">
                  <c:v>418421.18410279811</c:v>
                </c:pt>
                <c:pt idx="81">
                  <c:v>458060.95140379207</c:v>
                </c:pt>
                <c:pt idx="82">
                  <c:v>495010.71870478621</c:v>
                </c:pt>
                <c:pt idx="83">
                  <c:v>529734.02497073857</c:v>
                </c:pt>
                <c:pt idx="84">
                  <c:v>585900.25330677466</c:v>
                </c:pt>
                <c:pt idx="85">
                  <c:v>633883.94376859511</c:v>
                </c:pt>
                <c:pt idx="86">
                  <c:v>664153.71106958925</c:v>
                </c:pt>
                <c:pt idx="87">
                  <c:v>707381.7088881043</c:v>
                </c:pt>
                <c:pt idx="88">
                  <c:v>716251.47618909844</c:v>
                </c:pt>
                <c:pt idx="89">
                  <c:v>760591.24349009246</c:v>
                </c:pt>
                <c:pt idx="90">
                  <c:v>755551.01079108682</c:v>
                </c:pt>
                <c:pt idx="91">
                  <c:v>753870.77809208084</c:v>
                </c:pt>
                <c:pt idx="92">
                  <c:v>776164.4685539013</c:v>
                </c:pt>
                <c:pt idx="93">
                  <c:v>754422.46637241647</c:v>
                </c:pt>
                <c:pt idx="94">
                  <c:v>726952.23367341049</c:v>
                </c:pt>
                <c:pt idx="95">
                  <c:v>676272.00097440463</c:v>
                </c:pt>
                <c:pt idx="96">
                  <c:v>601721.76827539888</c:v>
                </c:pt>
                <c:pt idx="97">
                  <c:v>557305.45873721933</c:v>
                </c:pt>
                <c:pt idx="98">
                  <c:v>488531.30287738697</c:v>
                </c:pt>
                <c:pt idx="99">
                  <c:v>433409.30069590209</c:v>
                </c:pt>
                <c:pt idx="100">
                  <c:v>393619.06799689628</c:v>
                </c:pt>
                <c:pt idx="101">
                  <c:v>358048.83529789041</c:v>
                </c:pt>
                <c:pt idx="102">
                  <c:v>330102.52575971081</c:v>
                </c:pt>
                <c:pt idx="103">
                  <c:v>306010.52357822593</c:v>
                </c:pt>
                <c:pt idx="104">
                  <c:v>274140.29087922018</c:v>
                </c:pt>
                <c:pt idx="105">
                  <c:v>254370.05818021431</c:v>
                </c:pt>
                <c:pt idx="106">
                  <c:v>251793.74864203471</c:v>
                </c:pt>
                <c:pt idx="107">
                  <c:v>231273.51594302879</c:v>
                </c:pt>
                <c:pt idx="108">
                  <c:v>216721.51376154399</c:v>
                </c:pt>
                <c:pt idx="109">
                  <c:v>213611.2810625381</c:v>
                </c:pt>
                <c:pt idx="110">
                  <c:v>199411.04836353229</c:v>
                </c:pt>
                <c:pt idx="111">
                  <c:v>191570.8156645264</c:v>
                </c:pt>
                <c:pt idx="112">
                  <c:v>187974.50612634691</c:v>
                </c:pt>
                <c:pt idx="113">
                  <c:v>182872.50394486191</c:v>
                </c:pt>
                <c:pt idx="114">
                  <c:v>175132.27124585601</c:v>
                </c:pt>
                <c:pt idx="115">
                  <c:v>163412.03854685021</c:v>
                </c:pt>
                <c:pt idx="116">
                  <c:v>160871.80584784431</c:v>
                </c:pt>
                <c:pt idx="117">
                  <c:v>162715.4963096648</c:v>
                </c:pt>
                <c:pt idx="118">
                  <c:v>156435.26361065899</c:v>
                </c:pt>
                <c:pt idx="119">
                  <c:v>157273.26142917399</c:v>
                </c:pt>
                <c:pt idx="120">
                  <c:v>163913.02873016809</c:v>
                </c:pt>
                <c:pt idx="121">
                  <c:v>174572.79603116229</c:v>
                </c:pt>
                <c:pt idx="122">
                  <c:v>176382.56333215639</c:v>
                </c:pt>
                <c:pt idx="123">
                  <c:v>179406.25379397691</c:v>
                </c:pt>
                <c:pt idx="124">
                  <c:v>190616.0210949711</c:v>
                </c:pt>
                <c:pt idx="125">
                  <c:v>189374.01891348619</c:v>
                </c:pt>
                <c:pt idx="126">
                  <c:v>192973.78621448021</c:v>
                </c:pt>
                <c:pt idx="127">
                  <c:v>208283.5535154744</c:v>
                </c:pt>
                <c:pt idx="128">
                  <c:v>210173.32081646851</c:v>
                </c:pt>
                <c:pt idx="129">
                  <c:v>216977.01127828899</c:v>
                </c:pt>
                <c:pt idx="130">
                  <c:v>229762.85541845681</c:v>
                </c:pt>
                <c:pt idx="131">
                  <c:v>241300.85323697189</c:v>
                </c:pt>
                <c:pt idx="132">
                  <c:v>270094.54369879229</c:v>
                </c:pt>
                <c:pt idx="133">
                  <c:v>278624.31099978648</c:v>
                </c:pt>
                <c:pt idx="134">
                  <c:v>299164.07830078062</c:v>
                </c:pt>
                <c:pt idx="135">
                  <c:v>319443.84560177481</c:v>
                </c:pt>
                <c:pt idx="136">
                  <c:v>336383.61290276877</c:v>
                </c:pt>
                <c:pt idx="137">
                  <c:v>361501.61072128388</c:v>
                </c:pt>
                <c:pt idx="138">
                  <c:v>418161.37802227808</c:v>
                </c:pt>
                <c:pt idx="139">
                  <c:v>466945.06848409859</c:v>
                </c:pt>
                <c:pt idx="140">
                  <c:v>530934.8357850929</c:v>
                </c:pt>
                <c:pt idx="141">
                  <c:v>629304.60308608692</c:v>
                </c:pt>
                <c:pt idx="142">
                  <c:v>711392.60090460198</c:v>
                </c:pt>
                <c:pt idx="143">
                  <c:v>758812.36820559611</c:v>
                </c:pt>
                <c:pt idx="144">
                  <c:v>808266.05866741657</c:v>
                </c:pt>
                <c:pt idx="145">
                  <c:v>830075.8259684107</c:v>
                </c:pt>
                <c:pt idx="146">
                  <c:v>827765.59326940472</c:v>
                </c:pt>
                <c:pt idx="147">
                  <c:v>815983.59108791978</c:v>
                </c:pt>
                <c:pt idx="148">
                  <c:v>793153.35838891414</c:v>
                </c:pt>
                <c:pt idx="149">
                  <c:v>770183.12568990816</c:v>
                </c:pt>
                <c:pt idx="150">
                  <c:v>757636.81615172874</c:v>
                </c:pt>
                <c:pt idx="151">
                  <c:v>717836.58345272276</c:v>
                </c:pt>
                <c:pt idx="152">
                  <c:v>755964.58127123781</c:v>
                </c:pt>
                <c:pt idx="153">
                  <c:v>773614.34857223195</c:v>
                </c:pt>
                <c:pt idx="154">
                  <c:v>834938.0390340524</c:v>
                </c:pt>
                <c:pt idx="155">
                  <c:v>872347.80633504677</c:v>
                </c:pt>
                <c:pt idx="156">
                  <c:v>962217.57363604079</c:v>
                </c:pt>
                <c:pt idx="157">
                  <c:v>1070201.264097861</c:v>
                </c:pt>
                <c:pt idx="158">
                  <c:v>1393569.261916376</c:v>
                </c:pt>
                <c:pt idx="159">
                  <c:v>1497042.9523781971</c:v>
                </c:pt>
                <c:pt idx="160">
                  <c:v>1493202.719679191</c:v>
                </c:pt>
                <c:pt idx="161">
                  <c:v>1421862.4869801849</c:v>
                </c:pt>
                <c:pt idx="162">
                  <c:v>845820.48479870008</c:v>
                </c:pt>
                <c:pt idx="163">
                  <c:v>565935.94474299985</c:v>
                </c:pt>
                <c:pt idx="164">
                  <c:v>479663.94256151468</c:v>
                </c:pt>
                <c:pt idx="165">
                  <c:v>428187.63302333519</c:v>
                </c:pt>
                <c:pt idx="166">
                  <c:v>384877.40032432938</c:v>
                </c:pt>
                <c:pt idx="167">
                  <c:v>362607.16762532352</c:v>
                </c:pt>
                <c:pt idx="168">
                  <c:v>335335.16544383857</c:v>
                </c:pt>
                <c:pt idx="169">
                  <c:v>303048.85590565897</c:v>
                </c:pt>
                <c:pt idx="170">
                  <c:v>291668.62320665311</c:v>
                </c:pt>
                <c:pt idx="171">
                  <c:v>257648.39050764739</c:v>
                </c:pt>
                <c:pt idx="172">
                  <c:v>252888.1578086415</c:v>
                </c:pt>
                <c:pt idx="173">
                  <c:v>232006.1556271567</c:v>
                </c:pt>
                <c:pt idx="174">
                  <c:v>219255.92292815071</c:v>
                </c:pt>
                <c:pt idx="175">
                  <c:v>198559.6133899712</c:v>
                </c:pt>
                <c:pt idx="176">
                  <c:v>186519.38069096531</c:v>
                </c:pt>
                <c:pt idx="177">
                  <c:v>178043.07115278579</c:v>
                </c:pt>
                <c:pt idx="178">
                  <c:v>166882.83845377999</c:v>
                </c:pt>
                <c:pt idx="179">
                  <c:v>152186.91311146869</c:v>
                </c:pt>
                <c:pt idx="180">
                  <c:v>144762.37305576829</c:v>
                </c:pt>
                <c:pt idx="181">
                  <c:v>137320.37087428331</c:v>
                </c:pt>
                <c:pt idx="182">
                  <c:v>133974.0613361038</c:v>
                </c:pt>
                <c:pt idx="183">
                  <c:v>125883.8286370979</c:v>
                </c:pt>
                <c:pt idx="184">
                  <c:v>118271.826455613</c:v>
                </c:pt>
                <c:pt idx="185">
                  <c:v>115701.5937566072</c:v>
                </c:pt>
                <c:pt idx="186">
                  <c:v>106945.2842184277</c:v>
                </c:pt>
                <c:pt idx="187">
                  <c:v>100905.0515194217</c:v>
                </c:pt>
                <c:pt idx="188">
                  <c:v>94918.741981242216</c:v>
                </c:pt>
                <c:pt idx="189">
                  <c:v>95188.509282236409</c:v>
                </c:pt>
                <c:pt idx="190">
                  <c:v>83598.276583230487</c:v>
                </c:pt>
                <c:pt idx="191">
                  <c:v>82116.27440174557</c:v>
                </c:pt>
                <c:pt idx="192">
                  <c:v>82111.734346045036</c:v>
                </c:pt>
                <c:pt idx="193">
                  <c:v>76519.732164560133</c:v>
                </c:pt>
                <c:pt idx="194">
                  <c:v>77669.499465554327</c:v>
                </c:pt>
                <c:pt idx="195">
                  <c:v>75349.266766548404</c:v>
                </c:pt>
                <c:pt idx="196">
                  <c:v>62332.95722836889</c:v>
                </c:pt>
                <c:pt idx="197">
                  <c:v>67026.647690189362</c:v>
                </c:pt>
                <c:pt idx="198">
                  <c:v>64038.568669530869</c:v>
                </c:pt>
                <c:pt idx="199">
                  <c:v>52950.489648872237</c:v>
                </c:pt>
                <c:pt idx="200">
                  <c:v>47696.333789040043</c:v>
                </c:pt>
                <c:pt idx="201">
                  <c:v>43870.024250860522</c:v>
                </c:pt>
                <c:pt idx="202">
                  <c:v>45231.945230202022</c:v>
                </c:pt>
                <c:pt idx="203">
                  <c:v>40825.635692022501</c:v>
                </c:pt>
                <c:pt idx="204">
                  <c:v>37419.32615384298</c:v>
                </c:pt>
                <c:pt idx="205">
                  <c:v>39603.016615663473</c:v>
                </c:pt>
                <c:pt idx="206">
                  <c:v>46712.783916657543</c:v>
                </c:pt>
                <c:pt idx="207">
                  <c:v>40714.704895999042</c:v>
                </c:pt>
                <c:pt idx="208">
                  <c:v>41296.241679472223</c:v>
                </c:pt>
                <c:pt idx="209">
                  <c:v>41424.239497987313</c:v>
                </c:pt>
                <c:pt idx="210">
                  <c:v>33014.006798981383</c:v>
                </c:pt>
                <c:pt idx="211">
                  <c:v>36943.774099975577</c:v>
                </c:pt>
                <c:pt idx="212">
                  <c:v>34007.464561795947</c:v>
                </c:pt>
                <c:pt idx="213">
                  <c:v>28275.46238031115</c:v>
                </c:pt>
                <c:pt idx="214">
                  <c:v>31659.15284213152</c:v>
                </c:pt>
                <c:pt idx="215">
                  <c:v>38468.92014312571</c:v>
                </c:pt>
                <c:pt idx="216">
                  <c:v>25288.687444119791</c:v>
                </c:pt>
                <c:pt idx="217">
                  <c:v>23988.454745113981</c:v>
                </c:pt>
                <c:pt idx="218">
                  <c:v>27796.452563629071</c:v>
                </c:pt>
                <c:pt idx="219">
                  <c:v>24330.143025449561</c:v>
                </c:pt>
                <c:pt idx="220">
                  <c:v>24629.910326443631</c:v>
                </c:pt>
                <c:pt idx="221">
                  <c:v>17943.60078826411</c:v>
                </c:pt>
                <c:pt idx="222">
                  <c:v>15671.598606779209</c:v>
                </c:pt>
                <c:pt idx="223">
                  <c:v>15075.28906859969</c:v>
                </c:pt>
                <c:pt idx="224">
                  <c:v>16245.05636959388</c:v>
                </c:pt>
                <c:pt idx="225">
                  <c:v>19448.746831414359</c:v>
                </c:pt>
                <c:pt idx="226">
                  <c:v>18998.51413240844</c:v>
                </c:pt>
                <c:pt idx="227">
                  <c:v>16276.51195092353</c:v>
                </c:pt>
                <c:pt idx="228">
                  <c:v>12726.279251917729</c:v>
                </c:pt>
                <c:pt idx="229">
                  <c:v>15689.96971373821</c:v>
                </c:pt>
                <c:pt idx="230">
                  <c:v>18959.737014732291</c:v>
                </c:pt>
                <c:pt idx="231">
                  <c:v>15913.42747655277</c:v>
                </c:pt>
                <c:pt idx="232">
                  <c:v>8353.1947775469616</c:v>
                </c:pt>
                <c:pt idx="233">
                  <c:v>18472.962078541041</c:v>
                </c:pt>
                <c:pt idx="234">
                  <c:v>20494.88305788254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C86-4613-9900-B78D0595FAE9}"/>
            </c:ext>
          </c:extLst>
        </c:ser>
        <c:ser>
          <c:idx val="11"/>
          <c:order val="11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'H2'!$AH$2:$AH$237</c:f>
              <c:numCache>
                <c:formatCode>General</c:formatCode>
                <c:ptCount val="236"/>
                <c:pt idx="0">
                  <c:v>92.1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92.1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92.2</c:v>
                </c:pt>
                <c:pt idx="17">
                  <c:v>92.5</c:v>
                </c:pt>
                <c:pt idx="18">
                  <c:v>93.1</c:v>
                </c:pt>
                <c:pt idx="19">
                  <c:v>94.2</c:v>
                </c:pt>
                <c:pt idx="20">
                  <c:v>95.8</c:v>
                </c:pt>
                <c:pt idx="21">
                  <c:v>97.8</c:v>
                </c:pt>
                <c:pt idx="22">
                  <c:v>100.2</c:v>
                </c:pt>
                <c:pt idx="23">
                  <c:v>103</c:v>
                </c:pt>
                <c:pt idx="24">
                  <c:v>106.4</c:v>
                </c:pt>
                <c:pt idx="25">
                  <c:v>109.4</c:v>
                </c:pt>
                <c:pt idx="26">
                  <c:v>112.2</c:v>
                </c:pt>
                <c:pt idx="27">
                  <c:v>114.9</c:v>
                </c:pt>
                <c:pt idx="28">
                  <c:v>117.8</c:v>
                </c:pt>
                <c:pt idx="29">
                  <c:v>120.1</c:v>
                </c:pt>
                <c:pt idx="30">
                  <c:v>122.3</c:v>
                </c:pt>
                <c:pt idx="31">
                  <c:v>124.5</c:v>
                </c:pt>
                <c:pt idx="32">
                  <c:v>126.5</c:v>
                </c:pt>
                <c:pt idx="33">
                  <c:v>128.9</c:v>
                </c:pt>
                <c:pt idx="34">
                  <c:v>130.9</c:v>
                </c:pt>
                <c:pt idx="35">
                  <c:v>133.1</c:v>
                </c:pt>
                <c:pt idx="36">
                  <c:v>135.19999999999999</c:v>
                </c:pt>
                <c:pt idx="37">
                  <c:v>137.4</c:v>
                </c:pt>
                <c:pt idx="38">
                  <c:v>140</c:v>
                </c:pt>
                <c:pt idx="39">
                  <c:v>142.30000000000001</c:v>
                </c:pt>
                <c:pt idx="40">
                  <c:v>144.6</c:v>
                </c:pt>
                <c:pt idx="41">
                  <c:v>146.9</c:v>
                </c:pt>
                <c:pt idx="42">
                  <c:v>149.19999999999999</c:v>
                </c:pt>
                <c:pt idx="43">
                  <c:v>151.5</c:v>
                </c:pt>
                <c:pt idx="44">
                  <c:v>153.9</c:v>
                </c:pt>
                <c:pt idx="45">
                  <c:v>156.5</c:v>
                </c:pt>
                <c:pt idx="46">
                  <c:v>158.80000000000001</c:v>
                </c:pt>
                <c:pt idx="47">
                  <c:v>161</c:v>
                </c:pt>
                <c:pt idx="48">
                  <c:v>163.30000000000001</c:v>
                </c:pt>
                <c:pt idx="49">
                  <c:v>165.6</c:v>
                </c:pt>
                <c:pt idx="50">
                  <c:v>167.9</c:v>
                </c:pt>
                <c:pt idx="51">
                  <c:v>170.5</c:v>
                </c:pt>
                <c:pt idx="52">
                  <c:v>172.7</c:v>
                </c:pt>
                <c:pt idx="53">
                  <c:v>175</c:v>
                </c:pt>
                <c:pt idx="54">
                  <c:v>177.2</c:v>
                </c:pt>
                <c:pt idx="55">
                  <c:v>179.5</c:v>
                </c:pt>
                <c:pt idx="56">
                  <c:v>182.1</c:v>
                </c:pt>
                <c:pt idx="57">
                  <c:v>184</c:v>
                </c:pt>
                <c:pt idx="58">
                  <c:v>186.6</c:v>
                </c:pt>
                <c:pt idx="59">
                  <c:v>188.9</c:v>
                </c:pt>
                <c:pt idx="60">
                  <c:v>191.2</c:v>
                </c:pt>
                <c:pt idx="61">
                  <c:v>193.5</c:v>
                </c:pt>
                <c:pt idx="62">
                  <c:v>196.1</c:v>
                </c:pt>
                <c:pt idx="63">
                  <c:v>198.4</c:v>
                </c:pt>
                <c:pt idx="64">
                  <c:v>200.6</c:v>
                </c:pt>
                <c:pt idx="65">
                  <c:v>202.9</c:v>
                </c:pt>
                <c:pt idx="66">
                  <c:v>205.2</c:v>
                </c:pt>
                <c:pt idx="67">
                  <c:v>207.8</c:v>
                </c:pt>
                <c:pt idx="68">
                  <c:v>210.1</c:v>
                </c:pt>
                <c:pt idx="69">
                  <c:v>212.4</c:v>
                </c:pt>
                <c:pt idx="70">
                  <c:v>214.6</c:v>
                </c:pt>
                <c:pt idx="71">
                  <c:v>216.9</c:v>
                </c:pt>
                <c:pt idx="72">
                  <c:v>219.5</c:v>
                </c:pt>
                <c:pt idx="73">
                  <c:v>221.8</c:v>
                </c:pt>
                <c:pt idx="74">
                  <c:v>224.1</c:v>
                </c:pt>
                <c:pt idx="75">
                  <c:v>226.4</c:v>
                </c:pt>
                <c:pt idx="76">
                  <c:v>228.6</c:v>
                </c:pt>
                <c:pt idx="77">
                  <c:v>231.3</c:v>
                </c:pt>
                <c:pt idx="78">
                  <c:v>233.5</c:v>
                </c:pt>
                <c:pt idx="79">
                  <c:v>235.5</c:v>
                </c:pt>
                <c:pt idx="80">
                  <c:v>238.1</c:v>
                </c:pt>
                <c:pt idx="81">
                  <c:v>240.4</c:v>
                </c:pt>
                <c:pt idx="82">
                  <c:v>242.7</c:v>
                </c:pt>
                <c:pt idx="83">
                  <c:v>245.3</c:v>
                </c:pt>
                <c:pt idx="84">
                  <c:v>247.5</c:v>
                </c:pt>
                <c:pt idx="85">
                  <c:v>249.8</c:v>
                </c:pt>
                <c:pt idx="86">
                  <c:v>252.1</c:v>
                </c:pt>
                <c:pt idx="87">
                  <c:v>254.4</c:v>
                </c:pt>
                <c:pt idx="88">
                  <c:v>257</c:v>
                </c:pt>
                <c:pt idx="89">
                  <c:v>259</c:v>
                </c:pt>
                <c:pt idx="90">
                  <c:v>261.60000000000002</c:v>
                </c:pt>
                <c:pt idx="91">
                  <c:v>263.89999999999998</c:v>
                </c:pt>
                <c:pt idx="92">
                  <c:v>266.2</c:v>
                </c:pt>
                <c:pt idx="93">
                  <c:v>268.7</c:v>
                </c:pt>
                <c:pt idx="94">
                  <c:v>271</c:v>
                </c:pt>
                <c:pt idx="95">
                  <c:v>273.3</c:v>
                </c:pt>
                <c:pt idx="96">
                  <c:v>275.5</c:v>
                </c:pt>
                <c:pt idx="97">
                  <c:v>277.8</c:v>
                </c:pt>
                <c:pt idx="98">
                  <c:v>280.10000000000002</c:v>
                </c:pt>
                <c:pt idx="99">
                  <c:v>282.39999999999998</c:v>
                </c:pt>
                <c:pt idx="100">
                  <c:v>285</c:v>
                </c:pt>
                <c:pt idx="101">
                  <c:v>287.3</c:v>
                </c:pt>
                <c:pt idx="102">
                  <c:v>289.60000000000002</c:v>
                </c:pt>
                <c:pt idx="103">
                  <c:v>291.89999999999998</c:v>
                </c:pt>
                <c:pt idx="104">
                  <c:v>294.2</c:v>
                </c:pt>
                <c:pt idx="105">
                  <c:v>296.5</c:v>
                </c:pt>
                <c:pt idx="106">
                  <c:v>299.10000000000002</c:v>
                </c:pt>
                <c:pt idx="107">
                  <c:v>301.39999999999998</c:v>
                </c:pt>
                <c:pt idx="108">
                  <c:v>303.7</c:v>
                </c:pt>
                <c:pt idx="109">
                  <c:v>305.89999999999998</c:v>
                </c:pt>
                <c:pt idx="110">
                  <c:v>308.2</c:v>
                </c:pt>
                <c:pt idx="111">
                  <c:v>310.8</c:v>
                </c:pt>
                <c:pt idx="112">
                  <c:v>313.10000000000002</c:v>
                </c:pt>
                <c:pt idx="113">
                  <c:v>315.3</c:v>
                </c:pt>
                <c:pt idx="114">
                  <c:v>317.60000000000002</c:v>
                </c:pt>
                <c:pt idx="115">
                  <c:v>319.89999999999998</c:v>
                </c:pt>
                <c:pt idx="116">
                  <c:v>322.2</c:v>
                </c:pt>
                <c:pt idx="117">
                  <c:v>324.39999999999998</c:v>
                </c:pt>
                <c:pt idx="118">
                  <c:v>327.10000000000002</c:v>
                </c:pt>
                <c:pt idx="119">
                  <c:v>329.3</c:v>
                </c:pt>
                <c:pt idx="120">
                  <c:v>331.6</c:v>
                </c:pt>
                <c:pt idx="121">
                  <c:v>333.9</c:v>
                </c:pt>
                <c:pt idx="122">
                  <c:v>336.5</c:v>
                </c:pt>
                <c:pt idx="123">
                  <c:v>338.8</c:v>
                </c:pt>
                <c:pt idx="124">
                  <c:v>341.1</c:v>
                </c:pt>
                <c:pt idx="125">
                  <c:v>343.4</c:v>
                </c:pt>
                <c:pt idx="126">
                  <c:v>345.6</c:v>
                </c:pt>
                <c:pt idx="127">
                  <c:v>348.3</c:v>
                </c:pt>
                <c:pt idx="128">
                  <c:v>350.2</c:v>
                </c:pt>
                <c:pt idx="129">
                  <c:v>352.8</c:v>
                </c:pt>
                <c:pt idx="130">
                  <c:v>355.1</c:v>
                </c:pt>
                <c:pt idx="131">
                  <c:v>357.4</c:v>
                </c:pt>
                <c:pt idx="132">
                  <c:v>360</c:v>
                </c:pt>
                <c:pt idx="133">
                  <c:v>362.3</c:v>
                </c:pt>
                <c:pt idx="134">
                  <c:v>364.2</c:v>
                </c:pt>
                <c:pt idx="135">
                  <c:v>366.8</c:v>
                </c:pt>
                <c:pt idx="136">
                  <c:v>369.1</c:v>
                </c:pt>
                <c:pt idx="137">
                  <c:v>371.4</c:v>
                </c:pt>
                <c:pt idx="138">
                  <c:v>373.7</c:v>
                </c:pt>
                <c:pt idx="139">
                  <c:v>375.9</c:v>
                </c:pt>
                <c:pt idx="140">
                  <c:v>378.6</c:v>
                </c:pt>
                <c:pt idx="141">
                  <c:v>380.8</c:v>
                </c:pt>
                <c:pt idx="142">
                  <c:v>383.1</c:v>
                </c:pt>
                <c:pt idx="143">
                  <c:v>385.8</c:v>
                </c:pt>
                <c:pt idx="144">
                  <c:v>388</c:v>
                </c:pt>
                <c:pt idx="145">
                  <c:v>390.3</c:v>
                </c:pt>
                <c:pt idx="146">
                  <c:v>392.6</c:v>
                </c:pt>
                <c:pt idx="147">
                  <c:v>394.8</c:v>
                </c:pt>
                <c:pt idx="148">
                  <c:v>397.5</c:v>
                </c:pt>
                <c:pt idx="149">
                  <c:v>399.7</c:v>
                </c:pt>
                <c:pt idx="150">
                  <c:v>401.7</c:v>
                </c:pt>
                <c:pt idx="151">
                  <c:v>404.2</c:v>
                </c:pt>
                <c:pt idx="152">
                  <c:v>406.5</c:v>
                </c:pt>
                <c:pt idx="153">
                  <c:v>408.8</c:v>
                </c:pt>
                <c:pt idx="154">
                  <c:v>411.1</c:v>
                </c:pt>
                <c:pt idx="155">
                  <c:v>413.6</c:v>
                </c:pt>
                <c:pt idx="156">
                  <c:v>415.9</c:v>
                </c:pt>
                <c:pt idx="157">
                  <c:v>418.2</c:v>
                </c:pt>
                <c:pt idx="158">
                  <c:v>420.4</c:v>
                </c:pt>
                <c:pt idx="159">
                  <c:v>422.7</c:v>
                </c:pt>
                <c:pt idx="160">
                  <c:v>425.3</c:v>
                </c:pt>
                <c:pt idx="161">
                  <c:v>427.5</c:v>
                </c:pt>
                <c:pt idx="162">
                  <c:v>429.8</c:v>
                </c:pt>
                <c:pt idx="163">
                  <c:v>432.1</c:v>
                </c:pt>
                <c:pt idx="164">
                  <c:v>434.3</c:v>
                </c:pt>
                <c:pt idx="165">
                  <c:v>436.6</c:v>
                </c:pt>
                <c:pt idx="166">
                  <c:v>439.2</c:v>
                </c:pt>
                <c:pt idx="167">
                  <c:v>441.5</c:v>
                </c:pt>
                <c:pt idx="168">
                  <c:v>443.7</c:v>
                </c:pt>
                <c:pt idx="169">
                  <c:v>446</c:v>
                </c:pt>
                <c:pt idx="170">
                  <c:v>448.6</c:v>
                </c:pt>
                <c:pt idx="171">
                  <c:v>450.8</c:v>
                </c:pt>
                <c:pt idx="172">
                  <c:v>453.1</c:v>
                </c:pt>
                <c:pt idx="173">
                  <c:v>455.4</c:v>
                </c:pt>
                <c:pt idx="174">
                  <c:v>457.7</c:v>
                </c:pt>
                <c:pt idx="175">
                  <c:v>460.3</c:v>
                </c:pt>
                <c:pt idx="176">
                  <c:v>462.2</c:v>
                </c:pt>
                <c:pt idx="177">
                  <c:v>464.9</c:v>
                </c:pt>
                <c:pt idx="178">
                  <c:v>467.1</c:v>
                </c:pt>
                <c:pt idx="179">
                  <c:v>469.4</c:v>
                </c:pt>
                <c:pt idx="180">
                  <c:v>472</c:v>
                </c:pt>
                <c:pt idx="181">
                  <c:v>474.2</c:v>
                </c:pt>
                <c:pt idx="182">
                  <c:v>476.5</c:v>
                </c:pt>
                <c:pt idx="183">
                  <c:v>478.8</c:v>
                </c:pt>
                <c:pt idx="184">
                  <c:v>481.1</c:v>
                </c:pt>
                <c:pt idx="185">
                  <c:v>483.3</c:v>
                </c:pt>
                <c:pt idx="186">
                  <c:v>485.6</c:v>
                </c:pt>
                <c:pt idx="187">
                  <c:v>488.2</c:v>
                </c:pt>
                <c:pt idx="188">
                  <c:v>490.5</c:v>
                </c:pt>
                <c:pt idx="189">
                  <c:v>492.7</c:v>
                </c:pt>
                <c:pt idx="190">
                  <c:v>495</c:v>
                </c:pt>
                <c:pt idx="191">
                  <c:v>497.3</c:v>
                </c:pt>
                <c:pt idx="192">
                  <c:v>499.9</c:v>
                </c:pt>
                <c:pt idx="193">
                  <c:v>501.8</c:v>
                </c:pt>
                <c:pt idx="194">
                  <c:v>504.4</c:v>
                </c:pt>
                <c:pt idx="195">
                  <c:v>506.7</c:v>
                </c:pt>
                <c:pt idx="196">
                  <c:v>509</c:v>
                </c:pt>
                <c:pt idx="197">
                  <c:v>511.3</c:v>
                </c:pt>
                <c:pt idx="198">
                  <c:v>513.5</c:v>
                </c:pt>
                <c:pt idx="199">
                  <c:v>516.1</c:v>
                </c:pt>
                <c:pt idx="200">
                  <c:v>518.4</c:v>
                </c:pt>
                <c:pt idx="201">
                  <c:v>520.6</c:v>
                </c:pt>
                <c:pt idx="202">
                  <c:v>522.9</c:v>
                </c:pt>
                <c:pt idx="203">
                  <c:v>525.5</c:v>
                </c:pt>
                <c:pt idx="204">
                  <c:v>527.70000000000005</c:v>
                </c:pt>
                <c:pt idx="205">
                  <c:v>530</c:v>
                </c:pt>
                <c:pt idx="206">
                  <c:v>532.29999999999995</c:v>
                </c:pt>
                <c:pt idx="207">
                  <c:v>534.5</c:v>
                </c:pt>
                <c:pt idx="208">
                  <c:v>537.1</c:v>
                </c:pt>
                <c:pt idx="209">
                  <c:v>539</c:v>
                </c:pt>
                <c:pt idx="210">
                  <c:v>541.6</c:v>
                </c:pt>
                <c:pt idx="211">
                  <c:v>543.9</c:v>
                </c:pt>
                <c:pt idx="212">
                  <c:v>546.1</c:v>
                </c:pt>
                <c:pt idx="213">
                  <c:v>548.4</c:v>
                </c:pt>
                <c:pt idx="214">
                  <c:v>550.6</c:v>
                </c:pt>
                <c:pt idx="215">
                  <c:v>553.20000000000005</c:v>
                </c:pt>
                <c:pt idx="216">
                  <c:v>555.5</c:v>
                </c:pt>
                <c:pt idx="217">
                  <c:v>557.79999999999995</c:v>
                </c:pt>
                <c:pt idx="218">
                  <c:v>560</c:v>
                </c:pt>
                <c:pt idx="219">
                  <c:v>562.6</c:v>
                </c:pt>
                <c:pt idx="220">
                  <c:v>564.9</c:v>
                </c:pt>
                <c:pt idx="221">
                  <c:v>567.1</c:v>
                </c:pt>
                <c:pt idx="222">
                  <c:v>569.4</c:v>
                </c:pt>
                <c:pt idx="223">
                  <c:v>571.6</c:v>
                </c:pt>
                <c:pt idx="224">
                  <c:v>574.20000000000005</c:v>
                </c:pt>
                <c:pt idx="225">
                  <c:v>576.5</c:v>
                </c:pt>
                <c:pt idx="226">
                  <c:v>578.70000000000005</c:v>
                </c:pt>
                <c:pt idx="227">
                  <c:v>581</c:v>
                </c:pt>
                <c:pt idx="228">
                  <c:v>583.20000000000005</c:v>
                </c:pt>
                <c:pt idx="229">
                  <c:v>585.79999999999995</c:v>
                </c:pt>
                <c:pt idx="230">
                  <c:v>588.1</c:v>
                </c:pt>
                <c:pt idx="231">
                  <c:v>590.29999999999995</c:v>
                </c:pt>
                <c:pt idx="232">
                  <c:v>592.6</c:v>
                </c:pt>
                <c:pt idx="233">
                  <c:v>594.79999999999995</c:v>
                </c:pt>
                <c:pt idx="234">
                  <c:v>597.1</c:v>
                </c:pt>
                <c:pt idx="235">
                  <c:v>599.6</c:v>
                </c:pt>
              </c:numCache>
            </c:numRef>
          </c:xVal>
          <c:yVal>
            <c:numRef>
              <c:f>'H2'!$AI$2:$AI$237</c:f>
              <c:numCache>
                <c:formatCode>General</c:formatCode>
                <c:ptCount val="236"/>
                <c:pt idx="0">
                  <c:v>30521.089940976559</c:v>
                </c:pt>
                <c:pt idx="1">
                  <c:v>7936.8408622815532</c:v>
                </c:pt>
                <c:pt idx="2">
                  <c:v>7676.8408622815532</c:v>
                </c:pt>
                <c:pt idx="3">
                  <c:v>16096.84086228155</c:v>
                </c:pt>
                <c:pt idx="4">
                  <c:v>22246.840862281559</c:v>
                </c:pt>
                <c:pt idx="5">
                  <c:v>16516.840862281559</c:v>
                </c:pt>
                <c:pt idx="6">
                  <c:v>14366.84086228155</c:v>
                </c:pt>
                <c:pt idx="7">
                  <c:v>21066.840862281559</c:v>
                </c:pt>
                <c:pt idx="8">
                  <c:v>19381.089940976559</c:v>
                </c:pt>
                <c:pt idx="9">
                  <c:v>15986.84086228155</c:v>
                </c:pt>
                <c:pt idx="10">
                  <c:v>15476.84086228155</c:v>
                </c:pt>
                <c:pt idx="11">
                  <c:v>15756.84086228155</c:v>
                </c:pt>
                <c:pt idx="12">
                  <c:v>20656.840862281559</c:v>
                </c:pt>
                <c:pt idx="13">
                  <c:v>11876.84086228155</c:v>
                </c:pt>
                <c:pt idx="14">
                  <c:v>17376.840862281559</c:v>
                </c:pt>
                <c:pt idx="15">
                  <c:v>15346.84086228155</c:v>
                </c:pt>
                <c:pt idx="16">
                  <c:v>10805.33901967167</c:v>
                </c:pt>
                <c:pt idx="17">
                  <c:v>9798.0862557570254</c:v>
                </c:pt>
                <c:pt idx="18">
                  <c:v>22563.580727927729</c:v>
                </c:pt>
                <c:pt idx="19">
                  <c:v>36820.32059357391</c:v>
                </c:pt>
                <c:pt idx="20">
                  <c:v>41088.305852695557</c:v>
                </c:pt>
                <c:pt idx="21">
                  <c:v>46613.287426597672</c:v>
                </c:pt>
                <c:pt idx="22">
                  <c:v>49905.265315280252</c:v>
                </c:pt>
                <c:pt idx="23">
                  <c:v>61694.239518743307</c:v>
                </c:pt>
                <c:pt idx="24">
                  <c:v>67118.708194376959</c:v>
                </c:pt>
                <c:pt idx="25">
                  <c:v>66576.180555230138</c:v>
                </c:pt>
                <c:pt idx="26">
                  <c:v>66295.154758693083</c:v>
                </c:pt>
                <c:pt idx="27">
                  <c:v>55539.879883461021</c:v>
                </c:pt>
                <c:pt idx="28">
                  <c:v>56793.103165619083</c:v>
                </c:pt>
                <c:pt idx="29">
                  <c:v>43290.831975606547</c:v>
                </c:pt>
                <c:pt idx="30">
                  <c:v>44924.311706898887</c:v>
                </c:pt>
                <c:pt idx="31">
                  <c:v>45647.791438191241</c:v>
                </c:pt>
                <c:pt idx="32">
                  <c:v>36752.773012093487</c:v>
                </c:pt>
                <c:pt idx="33">
                  <c:v>40114.750900775951</c:v>
                </c:pt>
                <c:pt idx="34">
                  <c:v>35759.732474678181</c:v>
                </c:pt>
                <c:pt idx="35">
                  <c:v>36823.212205970543</c:v>
                </c:pt>
                <c:pt idx="36">
                  <c:v>22982.442858567771</c:v>
                </c:pt>
                <c:pt idx="37">
                  <c:v>27925.922589860129</c:v>
                </c:pt>
                <c:pt idx="38">
                  <c:v>22736.39863593283</c:v>
                </c:pt>
                <c:pt idx="39">
                  <c:v>20124.127445920301</c:v>
                </c:pt>
                <c:pt idx="40">
                  <c:v>23561.856255907769</c:v>
                </c:pt>
                <c:pt idx="41">
                  <c:v>16729.58506589524</c:v>
                </c:pt>
                <c:pt idx="42">
                  <c:v>17857.313875882712</c:v>
                </c:pt>
                <c:pt idx="43">
                  <c:v>21765.042685870179</c:v>
                </c:pt>
                <c:pt idx="44">
                  <c:v>16167.02057455276</c:v>
                </c:pt>
                <c:pt idx="45">
                  <c:v>13577.49662062559</c:v>
                </c:pt>
                <c:pt idx="46">
                  <c:v>16635.22543061306</c:v>
                </c:pt>
                <c:pt idx="47">
                  <c:v>8938.7051619054073</c:v>
                </c:pt>
                <c:pt idx="48">
                  <c:v>15146.43397189288</c:v>
                </c:pt>
                <c:pt idx="49">
                  <c:v>18294.16278188035</c:v>
                </c:pt>
                <c:pt idx="50">
                  <c:v>19331.891591867701</c:v>
                </c:pt>
                <c:pt idx="51">
                  <c:v>21052.367637940519</c:v>
                </c:pt>
                <c:pt idx="52">
                  <c:v>21725.84736923287</c:v>
                </c:pt>
                <c:pt idx="53">
                  <c:v>12473.576179220339</c:v>
                </c:pt>
                <c:pt idx="54">
                  <c:v>18657.055910512699</c:v>
                </c:pt>
                <c:pt idx="55">
                  <c:v>24484.784720500171</c:v>
                </c:pt>
                <c:pt idx="56">
                  <c:v>20055.260766572988</c:v>
                </c:pt>
                <c:pt idx="57">
                  <c:v>15235.99326177999</c:v>
                </c:pt>
                <c:pt idx="58">
                  <c:v>21696.469307852811</c:v>
                </c:pt>
                <c:pt idx="59">
                  <c:v>26394.198117840278</c:v>
                </c:pt>
                <c:pt idx="60">
                  <c:v>25881.92692782775</c:v>
                </c:pt>
                <c:pt idx="61">
                  <c:v>25379.655737815221</c:v>
                </c:pt>
                <c:pt idx="62">
                  <c:v>24100.131783887929</c:v>
                </c:pt>
                <c:pt idx="63">
                  <c:v>29467.86059387539</c:v>
                </c:pt>
                <c:pt idx="64">
                  <c:v>38641.340325167752</c:v>
                </c:pt>
                <c:pt idx="65">
                  <c:v>39909.069135155223</c:v>
                </c:pt>
                <c:pt idx="66">
                  <c:v>44386.79794514268</c:v>
                </c:pt>
                <c:pt idx="67">
                  <c:v>53677.273991215508</c:v>
                </c:pt>
                <c:pt idx="68">
                  <c:v>56315.00280120298</c:v>
                </c:pt>
                <c:pt idx="69">
                  <c:v>65852.731611190451</c:v>
                </c:pt>
                <c:pt idx="70">
                  <c:v>76766.211342482798</c:v>
                </c:pt>
                <c:pt idx="71">
                  <c:v>90903.94015247027</c:v>
                </c:pt>
                <c:pt idx="72">
                  <c:v>99254.416198542967</c:v>
                </c:pt>
                <c:pt idx="73">
                  <c:v>113482.14500853039</c:v>
                </c:pt>
                <c:pt idx="74">
                  <c:v>134619.8738185179</c:v>
                </c:pt>
                <c:pt idx="75">
                  <c:v>144557.60262850541</c:v>
                </c:pt>
                <c:pt idx="76">
                  <c:v>163871.0823597977</c:v>
                </c:pt>
                <c:pt idx="77">
                  <c:v>185605.80748456571</c:v>
                </c:pt>
                <c:pt idx="78">
                  <c:v>215729.287215858</c:v>
                </c:pt>
                <c:pt idx="79">
                  <c:v>241514.2687897601</c:v>
                </c:pt>
                <c:pt idx="80">
                  <c:v>274364.74483583297</c:v>
                </c:pt>
                <c:pt idx="81">
                  <c:v>323272.47364582028</c:v>
                </c:pt>
                <c:pt idx="82">
                  <c:v>347040.20245580783</c:v>
                </c:pt>
                <c:pt idx="83">
                  <c:v>389510.67850188061</c:v>
                </c:pt>
                <c:pt idx="84">
                  <c:v>433714.15823317302</c:v>
                </c:pt>
                <c:pt idx="85">
                  <c:v>480671.88704316039</c:v>
                </c:pt>
                <c:pt idx="86">
                  <c:v>528969.61585314793</c:v>
                </c:pt>
                <c:pt idx="87">
                  <c:v>573117.34466313536</c:v>
                </c:pt>
                <c:pt idx="88">
                  <c:v>620607.82070920814</c:v>
                </c:pt>
                <c:pt idx="89">
                  <c:v>644802.80228311033</c:v>
                </c:pt>
                <c:pt idx="90">
                  <c:v>676613.27832918311</c:v>
                </c:pt>
                <c:pt idx="91">
                  <c:v>696911.00713917054</c:v>
                </c:pt>
                <c:pt idx="92">
                  <c:v>707358.73594915809</c:v>
                </c:pt>
                <c:pt idx="93">
                  <c:v>747384.96291653579</c:v>
                </c:pt>
                <c:pt idx="94">
                  <c:v>763322.69172652322</c:v>
                </c:pt>
                <c:pt idx="95">
                  <c:v>742640.42053651053</c:v>
                </c:pt>
                <c:pt idx="96">
                  <c:v>720173.90026780288</c:v>
                </c:pt>
                <c:pt idx="97">
                  <c:v>649471.62907779031</c:v>
                </c:pt>
                <c:pt idx="98">
                  <c:v>601929.35788777773</c:v>
                </c:pt>
                <c:pt idx="99">
                  <c:v>538707.08669776528</c:v>
                </c:pt>
                <c:pt idx="100">
                  <c:v>500797.56274383812</c:v>
                </c:pt>
                <c:pt idx="101">
                  <c:v>464965.29155382549</c:v>
                </c:pt>
                <c:pt idx="102">
                  <c:v>432343.02036381298</c:v>
                </c:pt>
                <c:pt idx="103">
                  <c:v>393040.74917380052</c:v>
                </c:pt>
                <c:pt idx="104">
                  <c:v>388388.47798378789</c:v>
                </c:pt>
                <c:pt idx="105">
                  <c:v>359036.20679377537</c:v>
                </c:pt>
                <c:pt idx="106">
                  <c:v>321846.68283984822</c:v>
                </c:pt>
                <c:pt idx="107">
                  <c:v>297704.4116498357</c:v>
                </c:pt>
                <c:pt idx="108">
                  <c:v>280422.14045982319</c:v>
                </c:pt>
                <c:pt idx="109">
                  <c:v>265305.62019111548</c:v>
                </c:pt>
                <c:pt idx="110">
                  <c:v>241063.34900110299</c:v>
                </c:pt>
                <c:pt idx="111">
                  <c:v>229293.82504717569</c:v>
                </c:pt>
                <c:pt idx="112">
                  <c:v>225531.55385716321</c:v>
                </c:pt>
                <c:pt idx="113">
                  <c:v>236405.0335884555</c:v>
                </c:pt>
                <c:pt idx="114">
                  <c:v>207762.76239844301</c:v>
                </c:pt>
                <c:pt idx="115">
                  <c:v>217380.4912084305</c:v>
                </c:pt>
                <c:pt idx="116">
                  <c:v>220038.22001841789</c:v>
                </c:pt>
                <c:pt idx="117">
                  <c:v>215501.6997497103</c:v>
                </c:pt>
                <c:pt idx="118">
                  <c:v>203416.42487447819</c:v>
                </c:pt>
                <c:pt idx="119">
                  <c:v>214959.9046057706</c:v>
                </c:pt>
                <c:pt idx="120">
                  <c:v>215477.633415758</c:v>
                </c:pt>
                <c:pt idx="121">
                  <c:v>212755.36222574551</c:v>
                </c:pt>
                <c:pt idx="122">
                  <c:v>200955.83827181821</c:v>
                </c:pt>
                <c:pt idx="123">
                  <c:v>210953.5670818057</c:v>
                </c:pt>
                <c:pt idx="124">
                  <c:v>206041.29589179321</c:v>
                </c:pt>
                <c:pt idx="125">
                  <c:v>197259.02470178061</c:v>
                </c:pt>
                <c:pt idx="126">
                  <c:v>203042.50443307299</c:v>
                </c:pt>
                <c:pt idx="127">
                  <c:v>220797.22955784091</c:v>
                </c:pt>
                <c:pt idx="128">
                  <c:v>232667.9620530479</c:v>
                </c:pt>
                <c:pt idx="129">
                  <c:v>243018.43809912071</c:v>
                </c:pt>
                <c:pt idx="130">
                  <c:v>261406.1669091082</c:v>
                </c:pt>
                <c:pt idx="131">
                  <c:v>287133.89571909572</c:v>
                </c:pt>
                <c:pt idx="132">
                  <c:v>332504.37176516838</c:v>
                </c:pt>
                <c:pt idx="133">
                  <c:v>377642.10057515593</c:v>
                </c:pt>
                <c:pt idx="134">
                  <c:v>426432.83307036292</c:v>
                </c:pt>
                <c:pt idx="135">
                  <c:v>500593.30911643582</c:v>
                </c:pt>
                <c:pt idx="136">
                  <c:v>601311.03792642325</c:v>
                </c:pt>
                <c:pt idx="137">
                  <c:v>710868.76673641067</c:v>
                </c:pt>
                <c:pt idx="138">
                  <c:v>832866.49554639799</c:v>
                </c:pt>
                <c:pt idx="139">
                  <c:v>954069.97527769057</c:v>
                </c:pt>
                <c:pt idx="140">
                  <c:v>1022154.700402458</c:v>
                </c:pt>
                <c:pt idx="141">
                  <c:v>1058208.18013375</c:v>
                </c:pt>
                <c:pt idx="142">
                  <c:v>1007735.908943738</c:v>
                </c:pt>
                <c:pt idx="143">
                  <c:v>922210.63406850607</c:v>
                </c:pt>
                <c:pt idx="144">
                  <c:v>860944.11379979842</c:v>
                </c:pt>
                <c:pt idx="145">
                  <c:v>797601.84260978585</c:v>
                </c:pt>
                <c:pt idx="146">
                  <c:v>721149.57141977327</c:v>
                </c:pt>
                <c:pt idx="147">
                  <c:v>655873.05115106562</c:v>
                </c:pt>
                <c:pt idx="148">
                  <c:v>591857.7762758336</c:v>
                </c:pt>
                <c:pt idx="149">
                  <c:v>536861.25600712595</c:v>
                </c:pt>
                <c:pt idx="150">
                  <c:v>476726.23758102808</c:v>
                </c:pt>
                <c:pt idx="151">
                  <c:v>456932.46454840578</c:v>
                </c:pt>
                <c:pt idx="152">
                  <c:v>418930.19335839333</c:v>
                </c:pt>
                <c:pt idx="153">
                  <c:v>411787.92216838058</c:v>
                </c:pt>
                <c:pt idx="154">
                  <c:v>427535.65097836812</c:v>
                </c:pt>
                <c:pt idx="155">
                  <c:v>403351.87794574577</c:v>
                </c:pt>
                <c:pt idx="156">
                  <c:v>410799.60675573332</c:v>
                </c:pt>
                <c:pt idx="157">
                  <c:v>427177.33556572068</c:v>
                </c:pt>
                <c:pt idx="158">
                  <c:v>451730.81529701321</c:v>
                </c:pt>
                <c:pt idx="159">
                  <c:v>528298.54410700069</c:v>
                </c:pt>
                <c:pt idx="160">
                  <c:v>558459.02015307324</c:v>
                </c:pt>
                <c:pt idx="161">
                  <c:v>464982.49988436559</c:v>
                </c:pt>
                <c:pt idx="162">
                  <c:v>327560.22869435319</c:v>
                </c:pt>
                <c:pt idx="163">
                  <c:v>265567.95750434068</c:v>
                </c:pt>
                <c:pt idx="164">
                  <c:v>234561.437235633</c:v>
                </c:pt>
                <c:pt idx="165">
                  <c:v>226769.16604562051</c:v>
                </c:pt>
                <c:pt idx="166">
                  <c:v>204649.64209169321</c:v>
                </c:pt>
                <c:pt idx="167">
                  <c:v>192547.37090168061</c:v>
                </c:pt>
                <c:pt idx="168">
                  <c:v>181440.85063297299</c:v>
                </c:pt>
                <c:pt idx="169">
                  <c:v>165418.5794429605</c:v>
                </c:pt>
                <c:pt idx="170">
                  <c:v>153099.05548903329</c:v>
                </c:pt>
                <c:pt idx="171">
                  <c:v>150452.5352203256</c:v>
                </c:pt>
                <c:pt idx="172">
                  <c:v>132640.26403031309</c:v>
                </c:pt>
                <c:pt idx="173">
                  <c:v>118247.99284030061</c:v>
                </c:pt>
                <c:pt idx="174">
                  <c:v>120305.721650288</c:v>
                </c:pt>
                <c:pt idx="175">
                  <c:v>109466.1976963608</c:v>
                </c:pt>
                <c:pt idx="176">
                  <c:v>100676.9301915679</c:v>
                </c:pt>
                <c:pt idx="177">
                  <c:v>92481.655316335702</c:v>
                </c:pt>
                <c:pt idx="178">
                  <c:v>92525.13504762805</c:v>
                </c:pt>
                <c:pt idx="179">
                  <c:v>83762.863857615521</c:v>
                </c:pt>
                <c:pt idx="180">
                  <c:v>74893.339903688335</c:v>
                </c:pt>
                <c:pt idx="181">
                  <c:v>78436.819634980697</c:v>
                </c:pt>
                <c:pt idx="182">
                  <c:v>64584.548444968168</c:v>
                </c:pt>
                <c:pt idx="183">
                  <c:v>56032.277254955618</c:v>
                </c:pt>
                <c:pt idx="184">
                  <c:v>61200.006064943103</c:v>
                </c:pt>
                <c:pt idx="185">
                  <c:v>52323.485796235458</c:v>
                </c:pt>
                <c:pt idx="186">
                  <c:v>58521.214606222929</c:v>
                </c:pt>
                <c:pt idx="187">
                  <c:v>57341.690652295627</c:v>
                </c:pt>
                <c:pt idx="188">
                  <c:v>49559.419462283098</c:v>
                </c:pt>
                <c:pt idx="189">
                  <c:v>41732.899193575453</c:v>
                </c:pt>
                <c:pt idx="190">
                  <c:v>39360.628003562917</c:v>
                </c:pt>
                <c:pt idx="191">
                  <c:v>40188.356813550388</c:v>
                </c:pt>
                <c:pt idx="192">
                  <c:v>36218.832859623217</c:v>
                </c:pt>
                <c:pt idx="193">
                  <c:v>38549.565354830207</c:v>
                </c:pt>
                <c:pt idx="194">
                  <c:v>34060.041400903043</c:v>
                </c:pt>
                <c:pt idx="195">
                  <c:v>23967.7702108905</c:v>
                </c:pt>
                <c:pt idx="196">
                  <c:v>30125.499020877971</c:v>
                </c:pt>
                <c:pt idx="197">
                  <c:v>22893.227830865439</c:v>
                </c:pt>
                <c:pt idx="198">
                  <c:v>22256.70756215779</c:v>
                </c:pt>
                <c:pt idx="199">
                  <c:v>25057.183608230502</c:v>
                </c:pt>
                <c:pt idx="200">
                  <c:v>23874.912418217969</c:v>
                </c:pt>
                <c:pt idx="201">
                  <c:v>20878.39214951032</c:v>
                </c:pt>
                <c:pt idx="202">
                  <c:v>23526.120959497792</c:v>
                </c:pt>
                <c:pt idx="203">
                  <c:v>28456.59700557062</c:v>
                </c:pt>
                <c:pt idx="204">
                  <c:v>26410.07673686296</c:v>
                </c:pt>
                <c:pt idx="205">
                  <c:v>30187.805546850439</c:v>
                </c:pt>
                <c:pt idx="206">
                  <c:v>26215.53435683791</c:v>
                </c:pt>
                <c:pt idx="207">
                  <c:v>21979.014088130261</c:v>
                </c:pt>
                <c:pt idx="208">
                  <c:v>33049.490134202963</c:v>
                </c:pt>
                <c:pt idx="209">
                  <c:v>18110.22262941008</c:v>
                </c:pt>
                <c:pt idx="210">
                  <c:v>21820.698675482781</c:v>
                </c:pt>
                <c:pt idx="211">
                  <c:v>28378.42748547026</c:v>
                </c:pt>
                <c:pt idx="212">
                  <c:v>10911.9072167626</c:v>
                </c:pt>
                <c:pt idx="213">
                  <c:v>16319.63602675007</c:v>
                </c:pt>
                <c:pt idx="214">
                  <c:v>19243.11575804243</c:v>
                </c:pt>
                <c:pt idx="215">
                  <c:v>16023.591804115251</c:v>
                </c:pt>
                <c:pt idx="216">
                  <c:v>11551.32061410272</c:v>
                </c:pt>
                <c:pt idx="217">
                  <c:v>10579.04942409019</c:v>
                </c:pt>
                <c:pt idx="218">
                  <c:v>11972.529155382539</c:v>
                </c:pt>
                <c:pt idx="219">
                  <c:v>8293.0052014553621</c:v>
                </c:pt>
                <c:pt idx="220">
                  <c:v>12720.73401144283</c:v>
                </c:pt>
                <c:pt idx="221">
                  <c:v>11484.213742735181</c:v>
                </c:pt>
                <c:pt idx="222">
                  <c:v>15501.942552722659</c:v>
                </c:pt>
                <c:pt idx="223">
                  <c:v>12555.422284015011</c:v>
                </c:pt>
                <c:pt idx="224">
                  <c:v>6335.8983300877117</c:v>
                </c:pt>
                <c:pt idx="225">
                  <c:v>6203.627140075183</c:v>
                </c:pt>
                <c:pt idx="226">
                  <c:v>12787.10687136753</c:v>
                </c:pt>
                <c:pt idx="227">
                  <c:v>7044.8356813550017</c:v>
                </c:pt>
                <c:pt idx="228">
                  <c:v>5398.3154126473528</c:v>
                </c:pt>
                <c:pt idx="229">
                  <c:v>8778.7914587201776</c:v>
                </c:pt>
                <c:pt idx="230">
                  <c:v>5426.5202687076453</c:v>
                </c:pt>
                <c:pt idx="231">
                  <c:v>0</c:v>
                </c:pt>
                <c:pt idx="232">
                  <c:v>21527.728809987471</c:v>
                </c:pt>
                <c:pt idx="233">
                  <c:v>15311.208541279821</c:v>
                </c:pt>
                <c:pt idx="234">
                  <c:v>15998.93735126729</c:v>
                </c:pt>
                <c:pt idx="235">
                  <c:v>14975.16431864488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C86-4613-9900-B78D0595FAE9}"/>
            </c:ext>
          </c:extLst>
        </c:ser>
        <c:ser>
          <c:idx val="13"/>
          <c:order val="1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'H2'!$AN$2:$AN$241</c:f>
              <c:numCache>
                <c:formatCode>General</c:formatCode>
                <c:ptCount val="240"/>
                <c:pt idx="0">
                  <c:v>90.1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90.1</c:v>
                </c:pt>
                <c:pt idx="5">
                  <c:v>90.1</c:v>
                </c:pt>
                <c:pt idx="6">
                  <c:v>90.1</c:v>
                </c:pt>
                <c:pt idx="7">
                  <c:v>90.1</c:v>
                </c:pt>
                <c:pt idx="8">
                  <c:v>90.2</c:v>
                </c:pt>
                <c:pt idx="9">
                  <c:v>90.1</c:v>
                </c:pt>
                <c:pt idx="10">
                  <c:v>90.1</c:v>
                </c:pt>
                <c:pt idx="11">
                  <c:v>90.1</c:v>
                </c:pt>
                <c:pt idx="12">
                  <c:v>90.1</c:v>
                </c:pt>
                <c:pt idx="13">
                  <c:v>90.2</c:v>
                </c:pt>
                <c:pt idx="14">
                  <c:v>90.2</c:v>
                </c:pt>
                <c:pt idx="15">
                  <c:v>90.2</c:v>
                </c:pt>
                <c:pt idx="16">
                  <c:v>90.2</c:v>
                </c:pt>
                <c:pt idx="17">
                  <c:v>90.2</c:v>
                </c:pt>
                <c:pt idx="18">
                  <c:v>90.2</c:v>
                </c:pt>
                <c:pt idx="19">
                  <c:v>90.2</c:v>
                </c:pt>
                <c:pt idx="20">
                  <c:v>90.3</c:v>
                </c:pt>
                <c:pt idx="21">
                  <c:v>90.5</c:v>
                </c:pt>
                <c:pt idx="22">
                  <c:v>91</c:v>
                </c:pt>
                <c:pt idx="23">
                  <c:v>91.7</c:v>
                </c:pt>
                <c:pt idx="24">
                  <c:v>92.8</c:v>
                </c:pt>
                <c:pt idx="25">
                  <c:v>94.5</c:v>
                </c:pt>
                <c:pt idx="26">
                  <c:v>96.6</c:v>
                </c:pt>
                <c:pt idx="27">
                  <c:v>99.3</c:v>
                </c:pt>
                <c:pt idx="28">
                  <c:v>101.6</c:v>
                </c:pt>
                <c:pt idx="29">
                  <c:v>104.8</c:v>
                </c:pt>
                <c:pt idx="30">
                  <c:v>107.7</c:v>
                </c:pt>
                <c:pt idx="31">
                  <c:v>110.7</c:v>
                </c:pt>
                <c:pt idx="32">
                  <c:v>113.3</c:v>
                </c:pt>
                <c:pt idx="33">
                  <c:v>115.8</c:v>
                </c:pt>
                <c:pt idx="34">
                  <c:v>118.1</c:v>
                </c:pt>
                <c:pt idx="35">
                  <c:v>120.6</c:v>
                </c:pt>
                <c:pt idx="36">
                  <c:v>122.7</c:v>
                </c:pt>
                <c:pt idx="37">
                  <c:v>124.8</c:v>
                </c:pt>
                <c:pt idx="38">
                  <c:v>127.2</c:v>
                </c:pt>
                <c:pt idx="39">
                  <c:v>129.30000000000001</c:v>
                </c:pt>
                <c:pt idx="40">
                  <c:v>131.5</c:v>
                </c:pt>
                <c:pt idx="41">
                  <c:v>133.69999999999999</c:v>
                </c:pt>
                <c:pt idx="42">
                  <c:v>136.19999999999999</c:v>
                </c:pt>
                <c:pt idx="43">
                  <c:v>138.4</c:v>
                </c:pt>
                <c:pt idx="44">
                  <c:v>141</c:v>
                </c:pt>
                <c:pt idx="45">
                  <c:v>143.19999999999999</c:v>
                </c:pt>
                <c:pt idx="46">
                  <c:v>145.5</c:v>
                </c:pt>
                <c:pt idx="47">
                  <c:v>147.80000000000001</c:v>
                </c:pt>
                <c:pt idx="48">
                  <c:v>150.4</c:v>
                </c:pt>
                <c:pt idx="49">
                  <c:v>152.69999999999999</c:v>
                </c:pt>
                <c:pt idx="50">
                  <c:v>155</c:v>
                </c:pt>
                <c:pt idx="51">
                  <c:v>157.6</c:v>
                </c:pt>
                <c:pt idx="52">
                  <c:v>159.9</c:v>
                </c:pt>
                <c:pt idx="53">
                  <c:v>162.1</c:v>
                </c:pt>
                <c:pt idx="54">
                  <c:v>164.4</c:v>
                </c:pt>
                <c:pt idx="55">
                  <c:v>167.1</c:v>
                </c:pt>
                <c:pt idx="56">
                  <c:v>169.3</c:v>
                </c:pt>
                <c:pt idx="57">
                  <c:v>171.7</c:v>
                </c:pt>
                <c:pt idx="58">
                  <c:v>173.9</c:v>
                </c:pt>
                <c:pt idx="59">
                  <c:v>176.6</c:v>
                </c:pt>
                <c:pt idx="60">
                  <c:v>178.8</c:v>
                </c:pt>
                <c:pt idx="61">
                  <c:v>181.5</c:v>
                </c:pt>
                <c:pt idx="62">
                  <c:v>183.8</c:v>
                </c:pt>
                <c:pt idx="63">
                  <c:v>186.1</c:v>
                </c:pt>
                <c:pt idx="64">
                  <c:v>188.8</c:v>
                </c:pt>
                <c:pt idx="65">
                  <c:v>191.1</c:v>
                </c:pt>
                <c:pt idx="66">
                  <c:v>193.4</c:v>
                </c:pt>
                <c:pt idx="67">
                  <c:v>196</c:v>
                </c:pt>
                <c:pt idx="68">
                  <c:v>198.4</c:v>
                </c:pt>
                <c:pt idx="69">
                  <c:v>201</c:v>
                </c:pt>
                <c:pt idx="70">
                  <c:v>203.3</c:v>
                </c:pt>
                <c:pt idx="71">
                  <c:v>205.7</c:v>
                </c:pt>
                <c:pt idx="72">
                  <c:v>208.3</c:v>
                </c:pt>
                <c:pt idx="73">
                  <c:v>210.5</c:v>
                </c:pt>
                <c:pt idx="74">
                  <c:v>213.2</c:v>
                </c:pt>
                <c:pt idx="75">
                  <c:v>215.5</c:v>
                </c:pt>
                <c:pt idx="76">
                  <c:v>217.7</c:v>
                </c:pt>
                <c:pt idx="77">
                  <c:v>220</c:v>
                </c:pt>
                <c:pt idx="78">
                  <c:v>222.6</c:v>
                </c:pt>
                <c:pt idx="79">
                  <c:v>224.9</c:v>
                </c:pt>
                <c:pt idx="80">
                  <c:v>227.2</c:v>
                </c:pt>
                <c:pt idx="81">
                  <c:v>229.5</c:v>
                </c:pt>
                <c:pt idx="82">
                  <c:v>232.1</c:v>
                </c:pt>
                <c:pt idx="83">
                  <c:v>234.4</c:v>
                </c:pt>
                <c:pt idx="84">
                  <c:v>236.7</c:v>
                </c:pt>
                <c:pt idx="85">
                  <c:v>239</c:v>
                </c:pt>
                <c:pt idx="86">
                  <c:v>241.6</c:v>
                </c:pt>
                <c:pt idx="87">
                  <c:v>243.9</c:v>
                </c:pt>
                <c:pt idx="88">
                  <c:v>246.5</c:v>
                </c:pt>
                <c:pt idx="89">
                  <c:v>249.1</c:v>
                </c:pt>
                <c:pt idx="90">
                  <c:v>251.4</c:v>
                </c:pt>
                <c:pt idx="91">
                  <c:v>253.7</c:v>
                </c:pt>
                <c:pt idx="92">
                  <c:v>257.60000000000002</c:v>
                </c:pt>
                <c:pt idx="93">
                  <c:v>259.89999999999998</c:v>
                </c:pt>
                <c:pt idx="94">
                  <c:v>262.2</c:v>
                </c:pt>
                <c:pt idx="95">
                  <c:v>264.8</c:v>
                </c:pt>
                <c:pt idx="96">
                  <c:v>267.10000000000002</c:v>
                </c:pt>
                <c:pt idx="97">
                  <c:v>269.7</c:v>
                </c:pt>
                <c:pt idx="98">
                  <c:v>272</c:v>
                </c:pt>
                <c:pt idx="99">
                  <c:v>274.60000000000002</c:v>
                </c:pt>
                <c:pt idx="100">
                  <c:v>276.89999999999998</c:v>
                </c:pt>
                <c:pt idx="101">
                  <c:v>279.10000000000002</c:v>
                </c:pt>
                <c:pt idx="102">
                  <c:v>281.7</c:v>
                </c:pt>
                <c:pt idx="103">
                  <c:v>284</c:v>
                </c:pt>
                <c:pt idx="104">
                  <c:v>286.3</c:v>
                </c:pt>
                <c:pt idx="105">
                  <c:v>288.60000000000002</c:v>
                </c:pt>
                <c:pt idx="106">
                  <c:v>290.89999999999998</c:v>
                </c:pt>
                <c:pt idx="107">
                  <c:v>293.2</c:v>
                </c:pt>
                <c:pt idx="108">
                  <c:v>295.8</c:v>
                </c:pt>
                <c:pt idx="109">
                  <c:v>298.10000000000002</c:v>
                </c:pt>
                <c:pt idx="110">
                  <c:v>300.39999999999998</c:v>
                </c:pt>
                <c:pt idx="111">
                  <c:v>303</c:v>
                </c:pt>
                <c:pt idx="112">
                  <c:v>305.3</c:v>
                </c:pt>
                <c:pt idx="113">
                  <c:v>307.89999999999998</c:v>
                </c:pt>
                <c:pt idx="114">
                  <c:v>310.2</c:v>
                </c:pt>
                <c:pt idx="115">
                  <c:v>312.5</c:v>
                </c:pt>
                <c:pt idx="116">
                  <c:v>314.7</c:v>
                </c:pt>
                <c:pt idx="117">
                  <c:v>317.3</c:v>
                </c:pt>
                <c:pt idx="118">
                  <c:v>319.60000000000002</c:v>
                </c:pt>
                <c:pt idx="119">
                  <c:v>321.89999999999998</c:v>
                </c:pt>
                <c:pt idx="120">
                  <c:v>324.2</c:v>
                </c:pt>
                <c:pt idx="121">
                  <c:v>326.8</c:v>
                </c:pt>
                <c:pt idx="122">
                  <c:v>329.1</c:v>
                </c:pt>
                <c:pt idx="123">
                  <c:v>331.3</c:v>
                </c:pt>
                <c:pt idx="124">
                  <c:v>333.9</c:v>
                </c:pt>
                <c:pt idx="125">
                  <c:v>336.3</c:v>
                </c:pt>
                <c:pt idx="126">
                  <c:v>338.9</c:v>
                </c:pt>
                <c:pt idx="127">
                  <c:v>341.2</c:v>
                </c:pt>
                <c:pt idx="128">
                  <c:v>343.4</c:v>
                </c:pt>
                <c:pt idx="129">
                  <c:v>345.8</c:v>
                </c:pt>
                <c:pt idx="130">
                  <c:v>348.4</c:v>
                </c:pt>
                <c:pt idx="131">
                  <c:v>350.7</c:v>
                </c:pt>
                <c:pt idx="132">
                  <c:v>353</c:v>
                </c:pt>
                <c:pt idx="133">
                  <c:v>355.6</c:v>
                </c:pt>
                <c:pt idx="134">
                  <c:v>357.9</c:v>
                </c:pt>
                <c:pt idx="135">
                  <c:v>360.2</c:v>
                </c:pt>
                <c:pt idx="136">
                  <c:v>362.5</c:v>
                </c:pt>
                <c:pt idx="137">
                  <c:v>365.1</c:v>
                </c:pt>
                <c:pt idx="138">
                  <c:v>367.4</c:v>
                </c:pt>
                <c:pt idx="139">
                  <c:v>369.6</c:v>
                </c:pt>
                <c:pt idx="140">
                  <c:v>372.3</c:v>
                </c:pt>
                <c:pt idx="141">
                  <c:v>374.5</c:v>
                </c:pt>
                <c:pt idx="142">
                  <c:v>376.8</c:v>
                </c:pt>
                <c:pt idx="143">
                  <c:v>379.1</c:v>
                </c:pt>
                <c:pt idx="144">
                  <c:v>381.7</c:v>
                </c:pt>
                <c:pt idx="145">
                  <c:v>384</c:v>
                </c:pt>
                <c:pt idx="146">
                  <c:v>386.3</c:v>
                </c:pt>
                <c:pt idx="147">
                  <c:v>388.9</c:v>
                </c:pt>
                <c:pt idx="148">
                  <c:v>391.2</c:v>
                </c:pt>
                <c:pt idx="149">
                  <c:v>393.4</c:v>
                </c:pt>
                <c:pt idx="150">
                  <c:v>396.1</c:v>
                </c:pt>
                <c:pt idx="151">
                  <c:v>398.3</c:v>
                </c:pt>
                <c:pt idx="152">
                  <c:v>400.6</c:v>
                </c:pt>
                <c:pt idx="153">
                  <c:v>402.5</c:v>
                </c:pt>
                <c:pt idx="154">
                  <c:v>405.4</c:v>
                </c:pt>
                <c:pt idx="155">
                  <c:v>407.7</c:v>
                </c:pt>
                <c:pt idx="156">
                  <c:v>410</c:v>
                </c:pt>
                <c:pt idx="157">
                  <c:v>412.6</c:v>
                </c:pt>
                <c:pt idx="158">
                  <c:v>414.9</c:v>
                </c:pt>
                <c:pt idx="159">
                  <c:v>417.2</c:v>
                </c:pt>
                <c:pt idx="160">
                  <c:v>419.5</c:v>
                </c:pt>
                <c:pt idx="161">
                  <c:v>422.1</c:v>
                </c:pt>
                <c:pt idx="162">
                  <c:v>424</c:v>
                </c:pt>
                <c:pt idx="163">
                  <c:v>426.6</c:v>
                </c:pt>
                <c:pt idx="164">
                  <c:v>428.9</c:v>
                </c:pt>
                <c:pt idx="165">
                  <c:v>431.5</c:v>
                </c:pt>
                <c:pt idx="166">
                  <c:v>433.8</c:v>
                </c:pt>
                <c:pt idx="167">
                  <c:v>436</c:v>
                </c:pt>
                <c:pt idx="168">
                  <c:v>438.3</c:v>
                </c:pt>
                <c:pt idx="169">
                  <c:v>440.9</c:v>
                </c:pt>
                <c:pt idx="170">
                  <c:v>443.2</c:v>
                </c:pt>
                <c:pt idx="171">
                  <c:v>445.5</c:v>
                </c:pt>
                <c:pt idx="172">
                  <c:v>447.7</c:v>
                </c:pt>
                <c:pt idx="173">
                  <c:v>450</c:v>
                </c:pt>
                <c:pt idx="174">
                  <c:v>452.6</c:v>
                </c:pt>
                <c:pt idx="175">
                  <c:v>454.9</c:v>
                </c:pt>
                <c:pt idx="176">
                  <c:v>457.5</c:v>
                </c:pt>
                <c:pt idx="177">
                  <c:v>459.8</c:v>
                </c:pt>
                <c:pt idx="178">
                  <c:v>462.4</c:v>
                </c:pt>
                <c:pt idx="179">
                  <c:v>464.7</c:v>
                </c:pt>
                <c:pt idx="180">
                  <c:v>466.9</c:v>
                </c:pt>
                <c:pt idx="181">
                  <c:v>469.2</c:v>
                </c:pt>
                <c:pt idx="182">
                  <c:v>471.5</c:v>
                </c:pt>
                <c:pt idx="183">
                  <c:v>474.1</c:v>
                </c:pt>
                <c:pt idx="184">
                  <c:v>476.1</c:v>
                </c:pt>
                <c:pt idx="185">
                  <c:v>479</c:v>
                </c:pt>
                <c:pt idx="186">
                  <c:v>481.2</c:v>
                </c:pt>
                <c:pt idx="187">
                  <c:v>483.5</c:v>
                </c:pt>
                <c:pt idx="188">
                  <c:v>485.8</c:v>
                </c:pt>
                <c:pt idx="189">
                  <c:v>488.4</c:v>
                </c:pt>
                <c:pt idx="190">
                  <c:v>490.7</c:v>
                </c:pt>
                <c:pt idx="191">
                  <c:v>492.9</c:v>
                </c:pt>
                <c:pt idx="192">
                  <c:v>495.2</c:v>
                </c:pt>
                <c:pt idx="193">
                  <c:v>497.9</c:v>
                </c:pt>
                <c:pt idx="194">
                  <c:v>500.1</c:v>
                </c:pt>
                <c:pt idx="195">
                  <c:v>502.3</c:v>
                </c:pt>
                <c:pt idx="196">
                  <c:v>505</c:v>
                </c:pt>
                <c:pt idx="197">
                  <c:v>506.9</c:v>
                </c:pt>
                <c:pt idx="198">
                  <c:v>509.5</c:v>
                </c:pt>
                <c:pt idx="199">
                  <c:v>511.8</c:v>
                </c:pt>
                <c:pt idx="200">
                  <c:v>514</c:v>
                </c:pt>
                <c:pt idx="201">
                  <c:v>516.6</c:v>
                </c:pt>
                <c:pt idx="202">
                  <c:v>518.9</c:v>
                </c:pt>
                <c:pt idx="203">
                  <c:v>521.20000000000005</c:v>
                </c:pt>
                <c:pt idx="204">
                  <c:v>523.79999999999995</c:v>
                </c:pt>
                <c:pt idx="205">
                  <c:v>526</c:v>
                </c:pt>
                <c:pt idx="206">
                  <c:v>528.29999999999995</c:v>
                </c:pt>
                <c:pt idx="207">
                  <c:v>530.6</c:v>
                </c:pt>
                <c:pt idx="208">
                  <c:v>533.1</c:v>
                </c:pt>
                <c:pt idx="209">
                  <c:v>535.1</c:v>
                </c:pt>
                <c:pt idx="210">
                  <c:v>537.70000000000005</c:v>
                </c:pt>
                <c:pt idx="211">
                  <c:v>540</c:v>
                </c:pt>
                <c:pt idx="212">
                  <c:v>542.6</c:v>
                </c:pt>
                <c:pt idx="213">
                  <c:v>544.79999999999995</c:v>
                </c:pt>
                <c:pt idx="214">
                  <c:v>547</c:v>
                </c:pt>
                <c:pt idx="215">
                  <c:v>549.6</c:v>
                </c:pt>
                <c:pt idx="216">
                  <c:v>551.9</c:v>
                </c:pt>
                <c:pt idx="217">
                  <c:v>554.5</c:v>
                </c:pt>
                <c:pt idx="218">
                  <c:v>556.79999999999995</c:v>
                </c:pt>
                <c:pt idx="219">
                  <c:v>559</c:v>
                </c:pt>
                <c:pt idx="220">
                  <c:v>561.6</c:v>
                </c:pt>
                <c:pt idx="221">
                  <c:v>563.9</c:v>
                </c:pt>
                <c:pt idx="222">
                  <c:v>566.5</c:v>
                </c:pt>
                <c:pt idx="223">
                  <c:v>568.70000000000005</c:v>
                </c:pt>
                <c:pt idx="224">
                  <c:v>571</c:v>
                </c:pt>
                <c:pt idx="225">
                  <c:v>573.20000000000005</c:v>
                </c:pt>
                <c:pt idx="226">
                  <c:v>575.5</c:v>
                </c:pt>
                <c:pt idx="227">
                  <c:v>578.1</c:v>
                </c:pt>
                <c:pt idx="228">
                  <c:v>580.29999999999995</c:v>
                </c:pt>
                <c:pt idx="229">
                  <c:v>582.6</c:v>
                </c:pt>
                <c:pt idx="230">
                  <c:v>584.9</c:v>
                </c:pt>
                <c:pt idx="231">
                  <c:v>587.1</c:v>
                </c:pt>
                <c:pt idx="232">
                  <c:v>589.70000000000005</c:v>
                </c:pt>
                <c:pt idx="233">
                  <c:v>592</c:v>
                </c:pt>
                <c:pt idx="234">
                  <c:v>594.20000000000005</c:v>
                </c:pt>
                <c:pt idx="235">
                  <c:v>596.4</c:v>
                </c:pt>
                <c:pt idx="236">
                  <c:v>599</c:v>
                </c:pt>
                <c:pt idx="237">
                  <c:v>601.29999999999995</c:v>
                </c:pt>
                <c:pt idx="238">
                  <c:v>603.5</c:v>
                </c:pt>
                <c:pt idx="239">
                  <c:v>605.79999999999995</c:v>
                </c:pt>
              </c:numCache>
            </c:numRef>
          </c:xVal>
          <c:yVal>
            <c:numRef>
              <c:f>'H2'!$AO$2:$AO$241</c:f>
              <c:numCache>
                <c:formatCode>General</c:formatCode>
                <c:ptCount val="240"/>
                <c:pt idx="0">
                  <c:v>38792.144470656604</c:v>
                </c:pt>
                <c:pt idx="1">
                  <c:v>0</c:v>
                </c:pt>
                <c:pt idx="2">
                  <c:v>8930</c:v>
                </c:pt>
                <c:pt idx="3">
                  <c:v>11760</c:v>
                </c:pt>
                <c:pt idx="4">
                  <c:v>7312.1444706565926</c:v>
                </c:pt>
                <c:pt idx="5">
                  <c:v>10582.144470656591</c:v>
                </c:pt>
                <c:pt idx="6">
                  <c:v>19592.144470656589</c:v>
                </c:pt>
                <c:pt idx="7">
                  <c:v>12912.144470656591</c:v>
                </c:pt>
                <c:pt idx="8">
                  <c:v>14184.288941313071</c:v>
                </c:pt>
                <c:pt idx="9">
                  <c:v>6412.1444706565926</c:v>
                </c:pt>
                <c:pt idx="10">
                  <c:v>9072.1444706565926</c:v>
                </c:pt>
                <c:pt idx="11">
                  <c:v>5412.1444706565926</c:v>
                </c:pt>
                <c:pt idx="12">
                  <c:v>12192.144470656591</c:v>
                </c:pt>
                <c:pt idx="13">
                  <c:v>2144.2889413130652</c:v>
                </c:pt>
                <c:pt idx="14">
                  <c:v>7664.2889413130652</c:v>
                </c:pt>
                <c:pt idx="15">
                  <c:v>12924.288941313071</c:v>
                </c:pt>
                <c:pt idx="16">
                  <c:v>5644.2889413130652</c:v>
                </c:pt>
                <c:pt idx="17">
                  <c:v>3494.2889413130652</c:v>
                </c:pt>
                <c:pt idx="18">
                  <c:v>6214.2889413130652</c:v>
                </c:pt>
                <c:pt idx="19">
                  <c:v>10464.288941313071</c:v>
                </c:pt>
                <c:pt idx="20">
                  <c:v>4496.4334119695413</c:v>
                </c:pt>
                <c:pt idx="21">
                  <c:v>15740.72235328249</c:v>
                </c:pt>
                <c:pt idx="22">
                  <c:v>22151.44470656486</c:v>
                </c:pt>
                <c:pt idx="23">
                  <c:v>26766.456001160299</c:v>
                </c:pt>
                <c:pt idx="24">
                  <c:v>41740.045178381653</c:v>
                </c:pt>
                <c:pt idx="25">
                  <c:v>47616.50117954184</c:v>
                </c:pt>
                <c:pt idx="26">
                  <c:v>58541.535063328032</c:v>
                </c:pt>
                <c:pt idx="27">
                  <c:v>64509.435771053089</c:v>
                </c:pt>
                <c:pt idx="28">
                  <c:v>64518.758596152242</c:v>
                </c:pt>
                <c:pt idx="29">
                  <c:v>74327.381657159785</c:v>
                </c:pt>
                <c:pt idx="30">
                  <c:v>68069.571306197788</c:v>
                </c:pt>
                <c:pt idx="31">
                  <c:v>71623.90542589227</c:v>
                </c:pt>
                <c:pt idx="32">
                  <c:v>69779.661662960847</c:v>
                </c:pt>
                <c:pt idx="33">
                  <c:v>57363.273429373061</c:v>
                </c:pt>
                <c:pt idx="34">
                  <c:v>52632.596254472097</c:v>
                </c:pt>
                <c:pt idx="35">
                  <c:v>50066.208020884209</c:v>
                </c:pt>
                <c:pt idx="36">
                  <c:v>46041.241904670402</c:v>
                </c:pt>
                <c:pt idx="37">
                  <c:v>47136.275788456609</c:v>
                </c:pt>
                <c:pt idx="38">
                  <c:v>44917.743084212241</c:v>
                </c:pt>
                <c:pt idx="39">
                  <c:v>53072.776967998449</c:v>
                </c:pt>
                <c:pt idx="40">
                  <c:v>52749.955322440997</c:v>
                </c:pt>
                <c:pt idx="41">
                  <c:v>48497.133676883677</c:v>
                </c:pt>
                <c:pt idx="42">
                  <c:v>54160.745443295789</c:v>
                </c:pt>
                <c:pt idx="43">
                  <c:v>49217.923797738462</c:v>
                </c:pt>
                <c:pt idx="44">
                  <c:v>63133.680034807039</c:v>
                </c:pt>
                <c:pt idx="45">
                  <c:v>59280.858389249734</c:v>
                </c:pt>
                <c:pt idx="46">
                  <c:v>64560.181214348879</c:v>
                </c:pt>
                <c:pt idx="47">
                  <c:v>61559.504039448031</c:v>
                </c:pt>
                <c:pt idx="48">
                  <c:v>52975.260276516608</c:v>
                </c:pt>
                <c:pt idx="49">
                  <c:v>42824.583101615761</c:v>
                </c:pt>
                <c:pt idx="50">
                  <c:v>35173.905926714913</c:v>
                </c:pt>
                <c:pt idx="51">
                  <c:v>35859.662163783491</c:v>
                </c:pt>
                <c:pt idx="52">
                  <c:v>31528.984988882639</c:v>
                </c:pt>
                <c:pt idx="53">
                  <c:v>26666.163343325199</c:v>
                </c:pt>
                <c:pt idx="54">
                  <c:v>25015.486168424351</c:v>
                </c:pt>
                <c:pt idx="55">
                  <c:v>22723.386876149409</c:v>
                </c:pt>
                <c:pt idx="56">
                  <c:v>18770.565230592088</c:v>
                </c:pt>
                <c:pt idx="57">
                  <c:v>28062.03252634771</c:v>
                </c:pt>
                <c:pt idx="58">
                  <c:v>28129.21088079039</c:v>
                </c:pt>
                <c:pt idx="59">
                  <c:v>16647.11158851544</c:v>
                </c:pt>
                <c:pt idx="60">
                  <c:v>24964.289942958119</c:v>
                </c:pt>
                <c:pt idx="61">
                  <c:v>28122.190650683169</c:v>
                </c:pt>
                <c:pt idx="62">
                  <c:v>26501.513475782329</c:v>
                </c:pt>
                <c:pt idx="63">
                  <c:v>28480.836300881481</c:v>
                </c:pt>
                <c:pt idx="64">
                  <c:v>27738.737008606531</c:v>
                </c:pt>
                <c:pt idx="65">
                  <c:v>30238.059833705691</c:v>
                </c:pt>
                <c:pt idx="66">
                  <c:v>25937.38265880484</c:v>
                </c:pt>
                <c:pt idx="67">
                  <c:v>20993.138895873421</c:v>
                </c:pt>
                <c:pt idx="68">
                  <c:v>19204.606191629049</c:v>
                </c:pt>
                <c:pt idx="69">
                  <c:v>20760.36242869763</c:v>
                </c:pt>
                <c:pt idx="70">
                  <c:v>33179.685253796779</c:v>
                </c:pt>
                <c:pt idx="71">
                  <c:v>43101.152549552411</c:v>
                </c:pt>
                <c:pt idx="72">
                  <c:v>52376.908786620988</c:v>
                </c:pt>
                <c:pt idx="73">
                  <c:v>52724.087141063661</c:v>
                </c:pt>
                <c:pt idx="74">
                  <c:v>71791.987848788718</c:v>
                </c:pt>
                <c:pt idx="75">
                  <c:v>75191.310673887871</c:v>
                </c:pt>
                <c:pt idx="76">
                  <c:v>80538.489028330558</c:v>
                </c:pt>
                <c:pt idx="77">
                  <c:v>97807.811853429695</c:v>
                </c:pt>
                <c:pt idx="78">
                  <c:v>105403.5680904983</c:v>
                </c:pt>
                <c:pt idx="79">
                  <c:v>120792.8909155974</c:v>
                </c:pt>
                <c:pt idx="80">
                  <c:v>127732.2137406965</c:v>
                </c:pt>
                <c:pt idx="81">
                  <c:v>148281.5365657956</c:v>
                </c:pt>
                <c:pt idx="82">
                  <c:v>183237.29280286419</c:v>
                </c:pt>
                <c:pt idx="83">
                  <c:v>205006.61562796339</c:v>
                </c:pt>
                <c:pt idx="84">
                  <c:v>230755.9384530625</c:v>
                </c:pt>
                <c:pt idx="85">
                  <c:v>261765.26127816169</c:v>
                </c:pt>
                <c:pt idx="86">
                  <c:v>303461.01751523028</c:v>
                </c:pt>
                <c:pt idx="87">
                  <c:v>346510.34034032939</c:v>
                </c:pt>
                <c:pt idx="88">
                  <c:v>403686.09657739801</c:v>
                </c:pt>
                <c:pt idx="89">
                  <c:v>454991.85281446658</c:v>
                </c:pt>
                <c:pt idx="90">
                  <c:v>507771.17563956592</c:v>
                </c:pt>
                <c:pt idx="91">
                  <c:v>570340.49846466503</c:v>
                </c:pt>
                <c:pt idx="92">
                  <c:v>647834.13282026781</c:v>
                </c:pt>
                <c:pt idx="93">
                  <c:v>695353.45564536692</c:v>
                </c:pt>
                <c:pt idx="94">
                  <c:v>709212.77847046615</c:v>
                </c:pt>
                <c:pt idx="95">
                  <c:v>738938.53470753471</c:v>
                </c:pt>
                <c:pt idx="96">
                  <c:v>762687.85753263382</c:v>
                </c:pt>
                <c:pt idx="97">
                  <c:v>769533.61376970238</c:v>
                </c:pt>
                <c:pt idx="98">
                  <c:v>770692.93659480161</c:v>
                </c:pt>
                <c:pt idx="99">
                  <c:v>772818.69283187017</c:v>
                </c:pt>
                <c:pt idx="100">
                  <c:v>717698.01565696928</c:v>
                </c:pt>
                <c:pt idx="101">
                  <c:v>661755.19401141198</c:v>
                </c:pt>
                <c:pt idx="102">
                  <c:v>613740.95024848054</c:v>
                </c:pt>
                <c:pt idx="103">
                  <c:v>552430.27307357965</c:v>
                </c:pt>
                <c:pt idx="104">
                  <c:v>527299.59589867888</c:v>
                </c:pt>
                <c:pt idx="105">
                  <c:v>482658.91872377793</c:v>
                </c:pt>
                <c:pt idx="106">
                  <c:v>454888.24154887698</c:v>
                </c:pt>
                <c:pt idx="107">
                  <c:v>441207.56437397609</c:v>
                </c:pt>
                <c:pt idx="108">
                  <c:v>403383.32061104471</c:v>
                </c:pt>
                <c:pt idx="109">
                  <c:v>393752.64343614387</c:v>
                </c:pt>
                <c:pt idx="110">
                  <c:v>390821.96626124298</c:v>
                </c:pt>
                <c:pt idx="111">
                  <c:v>377487.7224983116</c:v>
                </c:pt>
                <c:pt idx="112">
                  <c:v>364877.04532341083</c:v>
                </c:pt>
                <c:pt idx="113">
                  <c:v>343862.80156047927</c:v>
                </c:pt>
                <c:pt idx="114">
                  <c:v>335312.1243855785</c:v>
                </c:pt>
                <c:pt idx="115">
                  <c:v>319271.44721067772</c:v>
                </c:pt>
                <c:pt idx="116">
                  <c:v>318688.62556512031</c:v>
                </c:pt>
                <c:pt idx="117">
                  <c:v>331504.38180218887</c:v>
                </c:pt>
                <c:pt idx="118">
                  <c:v>330063.70462728798</c:v>
                </c:pt>
                <c:pt idx="119">
                  <c:v>335483.02745238721</c:v>
                </c:pt>
                <c:pt idx="120">
                  <c:v>340792.35027748637</c:v>
                </c:pt>
                <c:pt idx="121">
                  <c:v>356718.10651455488</c:v>
                </c:pt>
                <c:pt idx="122">
                  <c:v>375817.4293396541</c:v>
                </c:pt>
                <c:pt idx="123">
                  <c:v>379244.60769409657</c:v>
                </c:pt>
                <c:pt idx="124">
                  <c:v>379600.36393116543</c:v>
                </c:pt>
                <c:pt idx="125">
                  <c:v>378621.83122692088</c:v>
                </c:pt>
                <c:pt idx="126">
                  <c:v>374747.58746398962</c:v>
                </c:pt>
                <c:pt idx="127">
                  <c:v>367136.91028908867</c:v>
                </c:pt>
                <c:pt idx="128">
                  <c:v>362994.08864353132</c:v>
                </c:pt>
                <c:pt idx="129">
                  <c:v>341285.55593928689</c:v>
                </c:pt>
                <c:pt idx="130">
                  <c:v>337911.31217635551</c:v>
                </c:pt>
                <c:pt idx="131">
                  <c:v>344830.63500145462</c:v>
                </c:pt>
                <c:pt idx="132">
                  <c:v>355419.95782655379</c:v>
                </c:pt>
                <c:pt idx="133">
                  <c:v>378645.71406362229</c:v>
                </c:pt>
                <c:pt idx="134">
                  <c:v>421965.03688872152</c:v>
                </c:pt>
                <c:pt idx="135">
                  <c:v>468374.35971382068</c:v>
                </c:pt>
                <c:pt idx="136">
                  <c:v>540633.68253891985</c:v>
                </c:pt>
                <c:pt idx="137">
                  <c:v>627789.43877598841</c:v>
                </c:pt>
                <c:pt idx="138">
                  <c:v>722808.76160108764</c:v>
                </c:pt>
                <c:pt idx="139">
                  <c:v>850575.93995553034</c:v>
                </c:pt>
                <c:pt idx="140">
                  <c:v>980713.84066325531</c:v>
                </c:pt>
                <c:pt idx="141">
                  <c:v>1089751.019017698</c:v>
                </c:pt>
                <c:pt idx="142">
                  <c:v>1151220.3418427969</c:v>
                </c:pt>
                <c:pt idx="143">
                  <c:v>1118089.664667896</c:v>
                </c:pt>
                <c:pt idx="144">
                  <c:v>1038805.420904965</c:v>
                </c:pt>
                <c:pt idx="145">
                  <c:v>910414.74373006402</c:v>
                </c:pt>
                <c:pt idx="146">
                  <c:v>767334.06655516324</c:v>
                </c:pt>
                <c:pt idx="147">
                  <c:v>644569.8227922318</c:v>
                </c:pt>
                <c:pt idx="148">
                  <c:v>516639.14561733091</c:v>
                </c:pt>
                <c:pt idx="149">
                  <c:v>432116.32397177338</c:v>
                </c:pt>
                <c:pt idx="150">
                  <c:v>352854.22467949853</c:v>
                </c:pt>
                <c:pt idx="151">
                  <c:v>296311.40303394123</c:v>
                </c:pt>
                <c:pt idx="152">
                  <c:v>273820.72585904028</c:v>
                </c:pt>
                <c:pt idx="153">
                  <c:v>252381.47080151361</c:v>
                </c:pt>
                <c:pt idx="154">
                  <c:v>229853.6604505516</c:v>
                </c:pt>
                <c:pt idx="155">
                  <c:v>219622.98327565071</c:v>
                </c:pt>
                <c:pt idx="156">
                  <c:v>218002.30610074979</c:v>
                </c:pt>
                <c:pt idx="157">
                  <c:v>210848.06233781841</c:v>
                </c:pt>
                <c:pt idx="158">
                  <c:v>203747.38516291761</c:v>
                </c:pt>
                <c:pt idx="159">
                  <c:v>209966.70798801669</c:v>
                </c:pt>
                <c:pt idx="160">
                  <c:v>221686.03081311579</c:v>
                </c:pt>
                <c:pt idx="161">
                  <c:v>208931.7870501845</c:v>
                </c:pt>
                <c:pt idx="162">
                  <c:v>223542.5319926576</c:v>
                </c:pt>
                <c:pt idx="163">
                  <c:v>210988.2882297262</c:v>
                </c:pt>
                <c:pt idx="164">
                  <c:v>183187.61105482531</c:v>
                </c:pt>
                <c:pt idx="165">
                  <c:v>188593.3672918939</c:v>
                </c:pt>
                <c:pt idx="166">
                  <c:v>187452.69011699309</c:v>
                </c:pt>
                <c:pt idx="167">
                  <c:v>166009.8684714358</c:v>
                </c:pt>
                <c:pt idx="168">
                  <c:v>161579.1912965349</c:v>
                </c:pt>
                <c:pt idx="169">
                  <c:v>152484.9475336035</c:v>
                </c:pt>
                <c:pt idx="170">
                  <c:v>140614.2703587026</c:v>
                </c:pt>
                <c:pt idx="171">
                  <c:v>134023.5931838018</c:v>
                </c:pt>
                <c:pt idx="172">
                  <c:v>114260.7715382444</c:v>
                </c:pt>
                <c:pt idx="173">
                  <c:v>111380.09436334349</c:v>
                </c:pt>
                <c:pt idx="174">
                  <c:v>128475.8506004121</c:v>
                </c:pt>
                <c:pt idx="175">
                  <c:v>103315.1734255112</c:v>
                </c:pt>
                <c:pt idx="176">
                  <c:v>92890.929662579816</c:v>
                </c:pt>
                <c:pt idx="177">
                  <c:v>75090.252487678983</c:v>
                </c:pt>
                <c:pt idx="178">
                  <c:v>85156.008724747546</c:v>
                </c:pt>
                <c:pt idx="179">
                  <c:v>84355.331549846698</c:v>
                </c:pt>
                <c:pt idx="180">
                  <c:v>79002.5099042894</c:v>
                </c:pt>
                <c:pt idx="181">
                  <c:v>63291.832729388552</c:v>
                </c:pt>
                <c:pt idx="182">
                  <c:v>65011.155554487697</c:v>
                </c:pt>
                <c:pt idx="183">
                  <c:v>70206.911791556282</c:v>
                </c:pt>
                <c:pt idx="184">
                  <c:v>58019.801204686009</c:v>
                </c:pt>
                <c:pt idx="185">
                  <c:v>53521.990853724012</c:v>
                </c:pt>
                <c:pt idx="186">
                  <c:v>62539.169208166677</c:v>
                </c:pt>
                <c:pt idx="187">
                  <c:v>61438.492033265837</c:v>
                </c:pt>
                <c:pt idx="188">
                  <c:v>59437.814858364989</c:v>
                </c:pt>
                <c:pt idx="189">
                  <c:v>60273.571095433566</c:v>
                </c:pt>
                <c:pt idx="190">
                  <c:v>48512.893920532719</c:v>
                </c:pt>
                <c:pt idx="191">
                  <c:v>50610.072274975289</c:v>
                </c:pt>
                <c:pt idx="192">
                  <c:v>51519.395100074442</c:v>
                </c:pt>
                <c:pt idx="193">
                  <c:v>47877.295807799499</c:v>
                </c:pt>
                <c:pt idx="194">
                  <c:v>39954.474162242172</c:v>
                </c:pt>
                <c:pt idx="195">
                  <c:v>38631.652516684837</c:v>
                </c:pt>
                <c:pt idx="196">
                  <c:v>30939.55322440989</c:v>
                </c:pt>
                <c:pt idx="197">
                  <c:v>34100.298166883149</c:v>
                </c:pt>
                <c:pt idx="198">
                  <c:v>33276.054403951734</c:v>
                </c:pt>
                <c:pt idx="199">
                  <c:v>24685.377229050879</c:v>
                </c:pt>
                <c:pt idx="200">
                  <c:v>21502.555583493559</c:v>
                </c:pt>
                <c:pt idx="201">
                  <c:v>25498.311820562139</c:v>
                </c:pt>
                <c:pt idx="202">
                  <c:v>21277.634645661299</c:v>
                </c:pt>
                <c:pt idx="203">
                  <c:v>12506.95747076033</c:v>
                </c:pt>
                <c:pt idx="204">
                  <c:v>22852.713707829029</c:v>
                </c:pt>
                <c:pt idx="205">
                  <c:v>21049.892062271581</c:v>
                </c:pt>
                <c:pt idx="206">
                  <c:v>18949.214887370741</c:v>
                </c:pt>
                <c:pt idx="207">
                  <c:v>21298.53771246989</c:v>
                </c:pt>
                <c:pt idx="208">
                  <c:v>22542.149478881991</c:v>
                </c:pt>
                <c:pt idx="209">
                  <c:v>18835.038892011729</c:v>
                </c:pt>
                <c:pt idx="210">
                  <c:v>22750.795129080299</c:v>
                </c:pt>
                <c:pt idx="211">
                  <c:v>23140.117954179459</c:v>
                </c:pt>
                <c:pt idx="212">
                  <c:v>17815.874191248029</c:v>
                </c:pt>
                <c:pt idx="213">
                  <c:v>21403.052545690709</c:v>
                </c:pt>
                <c:pt idx="214">
                  <c:v>19070.23090013328</c:v>
                </c:pt>
                <c:pt idx="215">
                  <c:v>18585.98713720197</c:v>
                </c:pt>
                <c:pt idx="216">
                  <c:v>22125.309962301119</c:v>
                </c:pt>
                <c:pt idx="217">
                  <c:v>23421.066199369699</c:v>
                </c:pt>
                <c:pt idx="218">
                  <c:v>27260.389024468848</c:v>
                </c:pt>
                <c:pt idx="219">
                  <c:v>26277.567378911419</c:v>
                </c:pt>
                <c:pt idx="220">
                  <c:v>24783.323615979989</c:v>
                </c:pt>
                <c:pt idx="221">
                  <c:v>26872.646441079149</c:v>
                </c:pt>
                <c:pt idx="222">
                  <c:v>18188.402678147719</c:v>
                </c:pt>
                <c:pt idx="223">
                  <c:v>14955.5810325904</c:v>
                </c:pt>
                <c:pt idx="224">
                  <c:v>28284.903857689551</c:v>
                </c:pt>
                <c:pt idx="225">
                  <c:v>28112.082212132231</c:v>
                </c:pt>
                <c:pt idx="226">
                  <c:v>32161.40503723139</c:v>
                </c:pt>
                <c:pt idx="227">
                  <c:v>28997.16127429996</c:v>
                </c:pt>
                <c:pt idx="228">
                  <c:v>22214.33962874264</c:v>
                </c:pt>
                <c:pt idx="229">
                  <c:v>25683.6624538418</c:v>
                </c:pt>
                <c:pt idx="230">
                  <c:v>22912.985278940829</c:v>
                </c:pt>
                <c:pt idx="231">
                  <c:v>17590.163633383509</c:v>
                </c:pt>
                <c:pt idx="232">
                  <c:v>20975.91987045209</c:v>
                </c:pt>
                <c:pt idx="233">
                  <c:v>20945.242695551238</c:v>
                </c:pt>
                <c:pt idx="234">
                  <c:v>15162.42104999392</c:v>
                </c:pt>
                <c:pt idx="235">
                  <c:v>22669.599404436602</c:v>
                </c:pt>
                <c:pt idx="236">
                  <c:v>18195.355641505179</c:v>
                </c:pt>
                <c:pt idx="237">
                  <c:v>21904.678466604331</c:v>
                </c:pt>
                <c:pt idx="238">
                  <c:v>10521.856821047009</c:v>
                </c:pt>
                <c:pt idx="239">
                  <c:v>15491.17964614616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C86-4613-9900-B78D0595FAE9}"/>
            </c:ext>
          </c:extLst>
        </c:ser>
        <c:ser>
          <c:idx val="14"/>
          <c:order val="14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'H2'!$AQ$2:$AQ$234</c:f>
              <c:numCache>
                <c:formatCode>General</c:formatCode>
                <c:ptCount val="233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92.5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92.5</c:v>
                </c:pt>
                <c:pt idx="13">
                  <c:v>92.8</c:v>
                </c:pt>
                <c:pt idx="14">
                  <c:v>93.2</c:v>
                </c:pt>
                <c:pt idx="15">
                  <c:v>94</c:v>
                </c:pt>
                <c:pt idx="16">
                  <c:v>95.1</c:v>
                </c:pt>
                <c:pt idx="17">
                  <c:v>96.6</c:v>
                </c:pt>
                <c:pt idx="18">
                  <c:v>99</c:v>
                </c:pt>
                <c:pt idx="19">
                  <c:v>101.5</c:v>
                </c:pt>
                <c:pt idx="20">
                  <c:v>103.7</c:v>
                </c:pt>
                <c:pt idx="21">
                  <c:v>106.9</c:v>
                </c:pt>
                <c:pt idx="22">
                  <c:v>109.7</c:v>
                </c:pt>
                <c:pt idx="23">
                  <c:v>112.4</c:v>
                </c:pt>
                <c:pt idx="24">
                  <c:v>115</c:v>
                </c:pt>
                <c:pt idx="25">
                  <c:v>117.7</c:v>
                </c:pt>
                <c:pt idx="26">
                  <c:v>120</c:v>
                </c:pt>
                <c:pt idx="27">
                  <c:v>122.2</c:v>
                </c:pt>
                <c:pt idx="28">
                  <c:v>124.3</c:v>
                </c:pt>
                <c:pt idx="29">
                  <c:v>126.4</c:v>
                </c:pt>
                <c:pt idx="30">
                  <c:v>128.5</c:v>
                </c:pt>
                <c:pt idx="31">
                  <c:v>130.9</c:v>
                </c:pt>
                <c:pt idx="32">
                  <c:v>133</c:v>
                </c:pt>
                <c:pt idx="33">
                  <c:v>135.19999999999999</c:v>
                </c:pt>
                <c:pt idx="34">
                  <c:v>137.4</c:v>
                </c:pt>
                <c:pt idx="35">
                  <c:v>139.69999999999999</c:v>
                </c:pt>
                <c:pt idx="36">
                  <c:v>142.30000000000001</c:v>
                </c:pt>
                <c:pt idx="37">
                  <c:v>144.69999999999999</c:v>
                </c:pt>
                <c:pt idx="38">
                  <c:v>147</c:v>
                </c:pt>
                <c:pt idx="39">
                  <c:v>149.4</c:v>
                </c:pt>
                <c:pt idx="40">
                  <c:v>151.80000000000001</c:v>
                </c:pt>
                <c:pt idx="41">
                  <c:v>154.4</c:v>
                </c:pt>
                <c:pt idx="42">
                  <c:v>156.69999999999999</c:v>
                </c:pt>
                <c:pt idx="43">
                  <c:v>159</c:v>
                </c:pt>
                <c:pt idx="44">
                  <c:v>161.30000000000001</c:v>
                </c:pt>
                <c:pt idx="45">
                  <c:v>163.5</c:v>
                </c:pt>
                <c:pt idx="46">
                  <c:v>165.8</c:v>
                </c:pt>
                <c:pt idx="47">
                  <c:v>168</c:v>
                </c:pt>
                <c:pt idx="48">
                  <c:v>170.6</c:v>
                </c:pt>
                <c:pt idx="49">
                  <c:v>172.9</c:v>
                </c:pt>
                <c:pt idx="50">
                  <c:v>175.1</c:v>
                </c:pt>
                <c:pt idx="51">
                  <c:v>177.4</c:v>
                </c:pt>
                <c:pt idx="52">
                  <c:v>180</c:v>
                </c:pt>
                <c:pt idx="53">
                  <c:v>182.2</c:v>
                </c:pt>
                <c:pt idx="54">
                  <c:v>184.5</c:v>
                </c:pt>
                <c:pt idx="55">
                  <c:v>186.8</c:v>
                </c:pt>
                <c:pt idx="56">
                  <c:v>189</c:v>
                </c:pt>
                <c:pt idx="57">
                  <c:v>191.6</c:v>
                </c:pt>
                <c:pt idx="58">
                  <c:v>193.9</c:v>
                </c:pt>
                <c:pt idx="59">
                  <c:v>196.2</c:v>
                </c:pt>
                <c:pt idx="60">
                  <c:v>198.5</c:v>
                </c:pt>
                <c:pt idx="61">
                  <c:v>201.1</c:v>
                </c:pt>
                <c:pt idx="62">
                  <c:v>203.3</c:v>
                </c:pt>
                <c:pt idx="63">
                  <c:v>205.6</c:v>
                </c:pt>
                <c:pt idx="64">
                  <c:v>207.9</c:v>
                </c:pt>
                <c:pt idx="65">
                  <c:v>210.1</c:v>
                </c:pt>
                <c:pt idx="66">
                  <c:v>212.4</c:v>
                </c:pt>
                <c:pt idx="67">
                  <c:v>215</c:v>
                </c:pt>
                <c:pt idx="68">
                  <c:v>217</c:v>
                </c:pt>
                <c:pt idx="69">
                  <c:v>219.6</c:v>
                </c:pt>
                <c:pt idx="70">
                  <c:v>221.9</c:v>
                </c:pt>
                <c:pt idx="71">
                  <c:v>224.1</c:v>
                </c:pt>
                <c:pt idx="72">
                  <c:v>226.8</c:v>
                </c:pt>
                <c:pt idx="73">
                  <c:v>229</c:v>
                </c:pt>
                <c:pt idx="74">
                  <c:v>231.3</c:v>
                </c:pt>
                <c:pt idx="75">
                  <c:v>233.6</c:v>
                </c:pt>
                <c:pt idx="76">
                  <c:v>235.5</c:v>
                </c:pt>
                <c:pt idx="77">
                  <c:v>238.2</c:v>
                </c:pt>
                <c:pt idx="78">
                  <c:v>240.4</c:v>
                </c:pt>
                <c:pt idx="79">
                  <c:v>242.7</c:v>
                </c:pt>
                <c:pt idx="80">
                  <c:v>245.3</c:v>
                </c:pt>
                <c:pt idx="81">
                  <c:v>247.6</c:v>
                </c:pt>
                <c:pt idx="82">
                  <c:v>249.8</c:v>
                </c:pt>
                <c:pt idx="83">
                  <c:v>252.1</c:v>
                </c:pt>
                <c:pt idx="84">
                  <c:v>254.7</c:v>
                </c:pt>
                <c:pt idx="85">
                  <c:v>257</c:v>
                </c:pt>
                <c:pt idx="86">
                  <c:v>259.2</c:v>
                </c:pt>
                <c:pt idx="87">
                  <c:v>261.5</c:v>
                </c:pt>
                <c:pt idx="88">
                  <c:v>263.8</c:v>
                </c:pt>
                <c:pt idx="89">
                  <c:v>266.39999999999998</c:v>
                </c:pt>
                <c:pt idx="90">
                  <c:v>268.7</c:v>
                </c:pt>
                <c:pt idx="91">
                  <c:v>271</c:v>
                </c:pt>
                <c:pt idx="92">
                  <c:v>273.3</c:v>
                </c:pt>
                <c:pt idx="93">
                  <c:v>275.5</c:v>
                </c:pt>
                <c:pt idx="94">
                  <c:v>277.8</c:v>
                </c:pt>
                <c:pt idx="95">
                  <c:v>280</c:v>
                </c:pt>
                <c:pt idx="96">
                  <c:v>282.60000000000002</c:v>
                </c:pt>
                <c:pt idx="97">
                  <c:v>284.89999999999998</c:v>
                </c:pt>
                <c:pt idx="98">
                  <c:v>287.2</c:v>
                </c:pt>
                <c:pt idx="99">
                  <c:v>289.5</c:v>
                </c:pt>
                <c:pt idx="100">
                  <c:v>292.2</c:v>
                </c:pt>
                <c:pt idx="101">
                  <c:v>294.5</c:v>
                </c:pt>
                <c:pt idx="102">
                  <c:v>296.7</c:v>
                </c:pt>
                <c:pt idx="103">
                  <c:v>299</c:v>
                </c:pt>
                <c:pt idx="104">
                  <c:v>301.3</c:v>
                </c:pt>
                <c:pt idx="105">
                  <c:v>303.8</c:v>
                </c:pt>
                <c:pt idx="106">
                  <c:v>306.10000000000002</c:v>
                </c:pt>
                <c:pt idx="107">
                  <c:v>308.39999999999998</c:v>
                </c:pt>
                <c:pt idx="108">
                  <c:v>310.7</c:v>
                </c:pt>
                <c:pt idx="109">
                  <c:v>313</c:v>
                </c:pt>
                <c:pt idx="110">
                  <c:v>315.60000000000002</c:v>
                </c:pt>
                <c:pt idx="111">
                  <c:v>317.89999999999998</c:v>
                </c:pt>
                <c:pt idx="112">
                  <c:v>320.2</c:v>
                </c:pt>
                <c:pt idx="113">
                  <c:v>322.5</c:v>
                </c:pt>
                <c:pt idx="114">
                  <c:v>324.7</c:v>
                </c:pt>
                <c:pt idx="115">
                  <c:v>327.10000000000002</c:v>
                </c:pt>
                <c:pt idx="116">
                  <c:v>329.6</c:v>
                </c:pt>
                <c:pt idx="117">
                  <c:v>331.9</c:v>
                </c:pt>
                <c:pt idx="118">
                  <c:v>334.2</c:v>
                </c:pt>
                <c:pt idx="119">
                  <c:v>336.5</c:v>
                </c:pt>
                <c:pt idx="120">
                  <c:v>338.8</c:v>
                </c:pt>
                <c:pt idx="121">
                  <c:v>341.4</c:v>
                </c:pt>
                <c:pt idx="122">
                  <c:v>343.6</c:v>
                </c:pt>
                <c:pt idx="123">
                  <c:v>345.9</c:v>
                </c:pt>
                <c:pt idx="124">
                  <c:v>348.2</c:v>
                </c:pt>
                <c:pt idx="125">
                  <c:v>350.5</c:v>
                </c:pt>
                <c:pt idx="126">
                  <c:v>352.8</c:v>
                </c:pt>
                <c:pt idx="127">
                  <c:v>355.1</c:v>
                </c:pt>
                <c:pt idx="128">
                  <c:v>357.7</c:v>
                </c:pt>
                <c:pt idx="129">
                  <c:v>360</c:v>
                </c:pt>
                <c:pt idx="130">
                  <c:v>362.2</c:v>
                </c:pt>
                <c:pt idx="131">
                  <c:v>364.5</c:v>
                </c:pt>
                <c:pt idx="132">
                  <c:v>366.8</c:v>
                </c:pt>
                <c:pt idx="133">
                  <c:v>369.1</c:v>
                </c:pt>
                <c:pt idx="134">
                  <c:v>371.7</c:v>
                </c:pt>
                <c:pt idx="135">
                  <c:v>374</c:v>
                </c:pt>
                <c:pt idx="136">
                  <c:v>376.2</c:v>
                </c:pt>
                <c:pt idx="137">
                  <c:v>378.5</c:v>
                </c:pt>
                <c:pt idx="138">
                  <c:v>380.8</c:v>
                </c:pt>
                <c:pt idx="139">
                  <c:v>383.1</c:v>
                </c:pt>
                <c:pt idx="140">
                  <c:v>385.7</c:v>
                </c:pt>
                <c:pt idx="141">
                  <c:v>388</c:v>
                </c:pt>
                <c:pt idx="142">
                  <c:v>390.2</c:v>
                </c:pt>
                <c:pt idx="143">
                  <c:v>392.5</c:v>
                </c:pt>
                <c:pt idx="144">
                  <c:v>395.2</c:v>
                </c:pt>
                <c:pt idx="145">
                  <c:v>397.4</c:v>
                </c:pt>
                <c:pt idx="146">
                  <c:v>399.7</c:v>
                </c:pt>
                <c:pt idx="147">
                  <c:v>402</c:v>
                </c:pt>
                <c:pt idx="148">
                  <c:v>404.2</c:v>
                </c:pt>
                <c:pt idx="149">
                  <c:v>406.8</c:v>
                </c:pt>
                <c:pt idx="150">
                  <c:v>409.1</c:v>
                </c:pt>
                <c:pt idx="151">
                  <c:v>411.3</c:v>
                </c:pt>
                <c:pt idx="152">
                  <c:v>413.6</c:v>
                </c:pt>
                <c:pt idx="153">
                  <c:v>415.9</c:v>
                </c:pt>
                <c:pt idx="154">
                  <c:v>418.5</c:v>
                </c:pt>
                <c:pt idx="155">
                  <c:v>420.8</c:v>
                </c:pt>
                <c:pt idx="156">
                  <c:v>423</c:v>
                </c:pt>
                <c:pt idx="157">
                  <c:v>425.3</c:v>
                </c:pt>
                <c:pt idx="158">
                  <c:v>427.6</c:v>
                </c:pt>
                <c:pt idx="159">
                  <c:v>429.8</c:v>
                </c:pt>
                <c:pt idx="160">
                  <c:v>432.4</c:v>
                </c:pt>
                <c:pt idx="161">
                  <c:v>434.7</c:v>
                </c:pt>
                <c:pt idx="162">
                  <c:v>437</c:v>
                </c:pt>
                <c:pt idx="163">
                  <c:v>439.2</c:v>
                </c:pt>
                <c:pt idx="164">
                  <c:v>441.9</c:v>
                </c:pt>
                <c:pt idx="165">
                  <c:v>444.1</c:v>
                </c:pt>
                <c:pt idx="166">
                  <c:v>446.4</c:v>
                </c:pt>
                <c:pt idx="167">
                  <c:v>448.7</c:v>
                </c:pt>
                <c:pt idx="168">
                  <c:v>450.9</c:v>
                </c:pt>
                <c:pt idx="169">
                  <c:v>453.2</c:v>
                </c:pt>
                <c:pt idx="170">
                  <c:v>455.5</c:v>
                </c:pt>
                <c:pt idx="171">
                  <c:v>458.1</c:v>
                </c:pt>
                <c:pt idx="172">
                  <c:v>460.4</c:v>
                </c:pt>
                <c:pt idx="173">
                  <c:v>462.7</c:v>
                </c:pt>
                <c:pt idx="174">
                  <c:v>464.9</c:v>
                </c:pt>
                <c:pt idx="175">
                  <c:v>467.2</c:v>
                </c:pt>
                <c:pt idx="176">
                  <c:v>469.5</c:v>
                </c:pt>
                <c:pt idx="177">
                  <c:v>472.1</c:v>
                </c:pt>
                <c:pt idx="178">
                  <c:v>474.3</c:v>
                </c:pt>
                <c:pt idx="179">
                  <c:v>476.6</c:v>
                </c:pt>
                <c:pt idx="180">
                  <c:v>478.9</c:v>
                </c:pt>
                <c:pt idx="181">
                  <c:v>481.1</c:v>
                </c:pt>
                <c:pt idx="182">
                  <c:v>483.5</c:v>
                </c:pt>
                <c:pt idx="183">
                  <c:v>486</c:v>
                </c:pt>
                <c:pt idx="184">
                  <c:v>488</c:v>
                </c:pt>
                <c:pt idx="185">
                  <c:v>490.6</c:v>
                </c:pt>
                <c:pt idx="186">
                  <c:v>492.8</c:v>
                </c:pt>
                <c:pt idx="187">
                  <c:v>495.1</c:v>
                </c:pt>
                <c:pt idx="188">
                  <c:v>497</c:v>
                </c:pt>
                <c:pt idx="189">
                  <c:v>500</c:v>
                </c:pt>
                <c:pt idx="190">
                  <c:v>502.3</c:v>
                </c:pt>
                <c:pt idx="191">
                  <c:v>504.5</c:v>
                </c:pt>
                <c:pt idx="192">
                  <c:v>506.8</c:v>
                </c:pt>
                <c:pt idx="193">
                  <c:v>509.1</c:v>
                </c:pt>
                <c:pt idx="194">
                  <c:v>511.4</c:v>
                </c:pt>
                <c:pt idx="195">
                  <c:v>513.9</c:v>
                </c:pt>
                <c:pt idx="196">
                  <c:v>516.20000000000005</c:v>
                </c:pt>
                <c:pt idx="197">
                  <c:v>518.5</c:v>
                </c:pt>
                <c:pt idx="198">
                  <c:v>521.1</c:v>
                </c:pt>
                <c:pt idx="199">
                  <c:v>523.70000000000005</c:v>
                </c:pt>
                <c:pt idx="200">
                  <c:v>525.9</c:v>
                </c:pt>
                <c:pt idx="201">
                  <c:v>528.5</c:v>
                </c:pt>
                <c:pt idx="202">
                  <c:v>531.1</c:v>
                </c:pt>
                <c:pt idx="203">
                  <c:v>533.4</c:v>
                </c:pt>
                <c:pt idx="204">
                  <c:v>535.70000000000005</c:v>
                </c:pt>
                <c:pt idx="205">
                  <c:v>537.9</c:v>
                </c:pt>
                <c:pt idx="206">
                  <c:v>540.20000000000005</c:v>
                </c:pt>
                <c:pt idx="207">
                  <c:v>542.4</c:v>
                </c:pt>
                <c:pt idx="208">
                  <c:v>545</c:v>
                </c:pt>
                <c:pt idx="209">
                  <c:v>547.20000000000005</c:v>
                </c:pt>
                <c:pt idx="210">
                  <c:v>549.5</c:v>
                </c:pt>
                <c:pt idx="211">
                  <c:v>552.1</c:v>
                </c:pt>
                <c:pt idx="212">
                  <c:v>554.4</c:v>
                </c:pt>
                <c:pt idx="213">
                  <c:v>556.70000000000005</c:v>
                </c:pt>
                <c:pt idx="214">
                  <c:v>558.9</c:v>
                </c:pt>
                <c:pt idx="215">
                  <c:v>561.20000000000005</c:v>
                </c:pt>
                <c:pt idx="216">
                  <c:v>563.4</c:v>
                </c:pt>
                <c:pt idx="217">
                  <c:v>566</c:v>
                </c:pt>
                <c:pt idx="218">
                  <c:v>568.29999999999995</c:v>
                </c:pt>
                <c:pt idx="219">
                  <c:v>570.5</c:v>
                </c:pt>
                <c:pt idx="220">
                  <c:v>572.79999999999995</c:v>
                </c:pt>
                <c:pt idx="221">
                  <c:v>575.1</c:v>
                </c:pt>
                <c:pt idx="222">
                  <c:v>577.6</c:v>
                </c:pt>
                <c:pt idx="223">
                  <c:v>579.9</c:v>
                </c:pt>
                <c:pt idx="224">
                  <c:v>581.79999999999995</c:v>
                </c:pt>
                <c:pt idx="225">
                  <c:v>584.70000000000005</c:v>
                </c:pt>
                <c:pt idx="226">
                  <c:v>587</c:v>
                </c:pt>
                <c:pt idx="227">
                  <c:v>589.29999999999995</c:v>
                </c:pt>
                <c:pt idx="228">
                  <c:v>591.5</c:v>
                </c:pt>
                <c:pt idx="229">
                  <c:v>593.79999999999995</c:v>
                </c:pt>
                <c:pt idx="230">
                  <c:v>596</c:v>
                </c:pt>
                <c:pt idx="231">
                  <c:v>598.6</c:v>
                </c:pt>
                <c:pt idx="232">
                  <c:v>600.9</c:v>
                </c:pt>
              </c:numCache>
            </c:numRef>
          </c:xVal>
          <c:yVal>
            <c:numRef>
              <c:f>'H2'!$AR$2:$AR$234</c:f>
              <c:numCache>
                <c:formatCode>General</c:formatCode>
                <c:ptCount val="233"/>
                <c:pt idx="0">
                  <c:v>28900</c:v>
                </c:pt>
                <c:pt idx="1">
                  <c:v>0</c:v>
                </c:pt>
                <c:pt idx="2">
                  <c:v>6900</c:v>
                </c:pt>
                <c:pt idx="3">
                  <c:v>5896.9542327918389</c:v>
                </c:pt>
                <c:pt idx="4">
                  <c:v>5500</c:v>
                </c:pt>
                <c:pt idx="5">
                  <c:v>9800</c:v>
                </c:pt>
                <c:pt idx="6">
                  <c:v>8700</c:v>
                </c:pt>
                <c:pt idx="7">
                  <c:v>5300</c:v>
                </c:pt>
                <c:pt idx="8">
                  <c:v>10000</c:v>
                </c:pt>
                <c:pt idx="9">
                  <c:v>17500</c:v>
                </c:pt>
                <c:pt idx="10">
                  <c:v>11900</c:v>
                </c:pt>
                <c:pt idx="11">
                  <c:v>5300</c:v>
                </c:pt>
                <c:pt idx="12">
                  <c:v>14896.954232791841</c:v>
                </c:pt>
                <c:pt idx="13">
                  <c:v>18087.816931167239</c:v>
                </c:pt>
                <c:pt idx="14">
                  <c:v>36675.633862334464</c:v>
                </c:pt>
                <c:pt idx="15">
                  <c:v>48651.267724668811</c:v>
                </c:pt>
                <c:pt idx="16">
                  <c:v>48717.764285378667</c:v>
                </c:pt>
                <c:pt idx="17">
                  <c:v>57872.077777255763</c:v>
                </c:pt>
                <c:pt idx="18">
                  <c:v>64598.979364258921</c:v>
                </c:pt>
                <c:pt idx="19">
                  <c:v>68722.835184054027</c:v>
                </c:pt>
                <c:pt idx="20">
                  <c:v>71255.828305473624</c:v>
                </c:pt>
                <c:pt idx="21">
                  <c:v>68858.363754811362</c:v>
                </c:pt>
                <c:pt idx="22">
                  <c:v>54073.082272981759</c:v>
                </c:pt>
                <c:pt idx="23">
                  <c:v>53390.846558360427</c:v>
                </c:pt>
                <c:pt idx="24">
                  <c:v>48711.656610947248</c:v>
                </c:pt>
                <c:pt idx="25">
                  <c:v>47729.42089632593</c:v>
                </c:pt>
                <c:pt idx="26">
                  <c:v>41159.368250537358</c:v>
                </c:pt>
                <c:pt idx="27">
                  <c:v>33992.361371956948</c:v>
                </c:pt>
                <c:pt idx="28">
                  <c:v>24328.40026058484</c:v>
                </c:pt>
                <c:pt idx="29">
                  <c:v>22864.439149212722</c:v>
                </c:pt>
                <c:pt idx="30">
                  <c:v>18500.478037840479</c:v>
                </c:pt>
                <c:pt idx="31">
                  <c:v>15827.379624843759</c:v>
                </c:pt>
                <c:pt idx="32">
                  <c:v>14163.41851347163</c:v>
                </c:pt>
                <c:pt idx="33">
                  <c:v>2696.411634891228</c:v>
                </c:pt>
                <c:pt idx="34">
                  <c:v>7129.4047563109489</c:v>
                </c:pt>
                <c:pt idx="35">
                  <c:v>5959.3521105223836</c:v>
                </c:pt>
                <c:pt idx="36">
                  <c:v>6080.162163109213</c:v>
                </c:pt>
                <c:pt idx="37">
                  <c:v>21307.063750112491</c:v>
                </c:pt>
                <c:pt idx="38">
                  <c:v>18037.011104323919</c:v>
                </c:pt>
                <c:pt idx="39">
                  <c:v>28663.912691327088</c:v>
                </c:pt>
                <c:pt idx="40">
                  <c:v>30190.814278330359</c:v>
                </c:pt>
                <c:pt idx="41">
                  <c:v>42911.624330917177</c:v>
                </c:pt>
                <c:pt idx="42">
                  <c:v>45741.571685128627</c:v>
                </c:pt>
                <c:pt idx="43">
                  <c:v>53671.519039340063</c:v>
                </c:pt>
                <c:pt idx="44">
                  <c:v>62701.466393551498</c:v>
                </c:pt>
                <c:pt idx="45">
                  <c:v>76034.459514971211</c:v>
                </c:pt>
                <c:pt idx="46">
                  <c:v>91764.406869182654</c:v>
                </c:pt>
                <c:pt idx="47">
                  <c:v>84297.399990602251</c:v>
                </c:pt>
                <c:pt idx="48">
                  <c:v>83318.210043189087</c:v>
                </c:pt>
                <c:pt idx="49">
                  <c:v>95848.15739740053</c:v>
                </c:pt>
                <c:pt idx="50">
                  <c:v>100981.1505188202</c:v>
                </c:pt>
                <c:pt idx="51">
                  <c:v>98111.097873031686</c:v>
                </c:pt>
                <c:pt idx="52">
                  <c:v>74131.907925618507</c:v>
                </c:pt>
                <c:pt idx="53">
                  <c:v>69264.901047038104</c:v>
                </c:pt>
                <c:pt idx="54">
                  <c:v>59194.848401249532</c:v>
                </c:pt>
                <c:pt idx="55">
                  <c:v>52724.795755460967</c:v>
                </c:pt>
                <c:pt idx="56">
                  <c:v>52857.788876880688</c:v>
                </c:pt>
                <c:pt idx="57">
                  <c:v>46678.598929467516</c:v>
                </c:pt>
                <c:pt idx="58">
                  <c:v>40308.546283678967</c:v>
                </c:pt>
                <c:pt idx="59">
                  <c:v>43938.493637890388</c:v>
                </c:pt>
                <c:pt idx="60">
                  <c:v>48268.440992101823</c:v>
                </c:pt>
                <c:pt idx="61">
                  <c:v>38389.251044688659</c:v>
                </c:pt>
                <c:pt idx="62">
                  <c:v>55722.244166108372</c:v>
                </c:pt>
                <c:pt idx="63">
                  <c:v>64252.191520319822</c:v>
                </c:pt>
                <c:pt idx="64">
                  <c:v>65082.138874531258</c:v>
                </c:pt>
                <c:pt idx="65">
                  <c:v>79715.131995950855</c:v>
                </c:pt>
                <c:pt idx="66">
                  <c:v>95545.079350162297</c:v>
                </c:pt>
                <c:pt idx="67">
                  <c:v>111565.8894027491</c:v>
                </c:pt>
                <c:pt idx="68">
                  <c:v>144404.97405858521</c:v>
                </c:pt>
                <c:pt idx="69">
                  <c:v>161025.78411117211</c:v>
                </c:pt>
                <c:pt idx="70">
                  <c:v>183155.73146538349</c:v>
                </c:pt>
                <c:pt idx="71">
                  <c:v>226888.72458680309</c:v>
                </c:pt>
                <c:pt idx="72">
                  <c:v>256006.4888721818</c:v>
                </c:pt>
                <c:pt idx="73">
                  <c:v>284039.48199360142</c:v>
                </c:pt>
                <c:pt idx="74">
                  <c:v>325669.42934781278</c:v>
                </c:pt>
                <c:pt idx="75">
                  <c:v>365099.37670202431</c:v>
                </c:pt>
                <c:pt idx="76">
                  <c:v>403341.50712506857</c:v>
                </c:pt>
                <c:pt idx="77">
                  <c:v>442259.27141044731</c:v>
                </c:pt>
                <c:pt idx="78">
                  <c:v>484692.26453186671</c:v>
                </c:pt>
                <c:pt idx="79">
                  <c:v>504822.21188607829</c:v>
                </c:pt>
                <c:pt idx="80">
                  <c:v>546343.02193866519</c:v>
                </c:pt>
                <c:pt idx="81">
                  <c:v>588072.96929287678</c:v>
                </c:pt>
                <c:pt idx="82">
                  <c:v>612705.96241429623</c:v>
                </c:pt>
                <c:pt idx="83">
                  <c:v>636735.90976850782</c:v>
                </c:pt>
                <c:pt idx="84">
                  <c:v>665556.71982109465</c:v>
                </c:pt>
                <c:pt idx="85">
                  <c:v>678886.66717530589</c:v>
                </c:pt>
                <c:pt idx="86">
                  <c:v>698919.66029672569</c:v>
                </c:pt>
                <c:pt idx="87">
                  <c:v>695849.60765093716</c:v>
                </c:pt>
                <c:pt idx="88">
                  <c:v>703679.55500514852</c:v>
                </c:pt>
                <c:pt idx="89">
                  <c:v>694900.36505773535</c:v>
                </c:pt>
                <c:pt idx="90">
                  <c:v>672830.31241194694</c:v>
                </c:pt>
                <c:pt idx="91">
                  <c:v>631460.25976615818</c:v>
                </c:pt>
                <c:pt idx="92">
                  <c:v>587890.20712036977</c:v>
                </c:pt>
                <c:pt idx="93">
                  <c:v>541523.20024178922</c:v>
                </c:pt>
                <c:pt idx="94">
                  <c:v>490353.14759600081</c:v>
                </c:pt>
                <c:pt idx="95">
                  <c:v>461186.14071742049</c:v>
                </c:pt>
                <c:pt idx="96">
                  <c:v>422706.95077000721</c:v>
                </c:pt>
                <c:pt idx="97">
                  <c:v>405836.89812421869</c:v>
                </c:pt>
                <c:pt idx="98">
                  <c:v>381566.84547843022</c:v>
                </c:pt>
                <c:pt idx="99">
                  <c:v>365096.79283264157</c:v>
                </c:pt>
                <c:pt idx="100">
                  <c:v>354614.5571180202</c:v>
                </c:pt>
                <c:pt idx="101">
                  <c:v>342044.50447223173</c:v>
                </c:pt>
                <c:pt idx="102">
                  <c:v>326577.49759365141</c:v>
                </c:pt>
                <c:pt idx="103">
                  <c:v>308707.44494786282</c:v>
                </c:pt>
                <c:pt idx="104">
                  <c:v>297037.39230207418</c:v>
                </c:pt>
                <c:pt idx="105">
                  <c:v>297361.24812186928</c:v>
                </c:pt>
                <c:pt idx="106">
                  <c:v>285391.19547608081</c:v>
                </c:pt>
                <c:pt idx="107">
                  <c:v>275821.14283029223</c:v>
                </c:pt>
                <c:pt idx="108">
                  <c:v>260851.09018450361</c:v>
                </c:pt>
                <c:pt idx="109">
                  <c:v>244381.03753871511</c:v>
                </c:pt>
                <c:pt idx="110">
                  <c:v>241701.84759130189</c:v>
                </c:pt>
                <c:pt idx="111">
                  <c:v>232931.79494551331</c:v>
                </c:pt>
                <c:pt idx="112">
                  <c:v>229261.74229972481</c:v>
                </c:pt>
                <c:pt idx="113">
                  <c:v>228091.68965393619</c:v>
                </c:pt>
                <c:pt idx="114">
                  <c:v>204824.68277535579</c:v>
                </c:pt>
                <c:pt idx="115">
                  <c:v>205551.58436235911</c:v>
                </c:pt>
                <c:pt idx="116">
                  <c:v>192575.44018215421</c:v>
                </c:pt>
                <c:pt idx="117">
                  <c:v>202205.3875363656</c:v>
                </c:pt>
                <c:pt idx="118">
                  <c:v>192235.3348905771</c:v>
                </c:pt>
                <c:pt idx="119">
                  <c:v>183965.28224478851</c:v>
                </c:pt>
                <c:pt idx="120">
                  <c:v>181195.2295989999</c:v>
                </c:pt>
                <c:pt idx="121">
                  <c:v>163216.03965158679</c:v>
                </c:pt>
                <c:pt idx="122">
                  <c:v>161949.03277300639</c:v>
                </c:pt>
                <c:pt idx="123">
                  <c:v>166978.98012721789</c:v>
                </c:pt>
                <c:pt idx="124">
                  <c:v>171408.92748142939</c:v>
                </c:pt>
                <c:pt idx="125">
                  <c:v>163238.8748356408</c:v>
                </c:pt>
                <c:pt idx="126">
                  <c:v>163168.82218985219</c:v>
                </c:pt>
                <c:pt idx="127">
                  <c:v>157698.76954406369</c:v>
                </c:pt>
                <c:pt idx="128">
                  <c:v>158719.5795966505</c:v>
                </c:pt>
                <c:pt idx="129">
                  <c:v>155149.52695086191</c:v>
                </c:pt>
                <c:pt idx="130">
                  <c:v>151582.52007228151</c:v>
                </c:pt>
                <c:pt idx="131">
                  <c:v>136212.46742649289</c:v>
                </c:pt>
                <c:pt idx="132">
                  <c:v>131442.41478070439</c:v>
                </c:pt>
                <c:pt idx="133">
                  <c:v>136572.36213491581</c:v>
                </c:pt>
                <c:pt idx="134">
                  <c:v>131793.17218750279</c:v>
                </c:pt>
                <c:pt idx="135">
                  <c:v>130423.1195417142</c:v>
                </c:pt>
                <c:pt idx="136">
                  <c:v>133156.1126631338</c:v>
                </c:pt>
                <c:pt idx="137">
                  <c:v>140386.06001734521</c:v>
                </c:pt>
                <c:pt idx="138">
                  <c:v>140716.00737155671</c:v>
                </c:pt>
                <c:pt idx="139">
                  <c:v>151045.9547257681</c:v>
                </c:pt>
                <c:pt idx="140">
                  <c:v>148966.76477835499</c:v>
                </c:pt>
                <c:pt idx="141">
                  <c:v>148496.71213256649</c:v>
                </c:pt>
                <c:pt idx="142">
                  <c:v>153029.70525398609</c:v>
                </c:pt>
                <c:pt idx="143">
                  <c:v>181859.65260819759</c:v>
                </c:pt>
                <c:pt idx="144">
                  <c:v>204077.41689357621</c:v>
                </c:pt>
                <c:pt idx="145">
                  <c:v>208010.41001499581</c:v>
                </c:pt>
                <c:pt idx="146">
                  <c:v>229440.35736920731</c:v>
                </c:pt>
                <c:pt idx="147">
                  <c:v>254270.3047234187</c:v>
                </c:pt>
                <c:pt idx="148">
                  <c:v>282703.29784483841</c:v>
                </c:pt>
                <c:pt idx="149">
                  <c:v>331324.10789742519</c:v>
                </c:pt>
                <c:pt idx="150">
                  <c:v>367554.05525163672</c:v>
                </c:pt>
                <c:pt idx="151">
                  <c:v>440787.04837305628</c:v>
                </c:pt>
                <c:pt idx="152">
                  <c:v>527316.99572726781</c:v>
                </c:pt>
                <c:pt idx="153">
                  <c:v>651846.94308147929</c:v>
                </c:pt>
                <c:pt idx="154">
                  <c:v>838967.75313406612</c:v>
                </c:pt>
                <c:pt idx="155">
                  <c:v>1157397.700488277</c:v>
                </c:pt>
                <c:pt idx="156">
                  <c:v>1898430.693609697</c:v>
                </c:pt>
                <c:pt idx="157">
                  <c:v>3770260.6409639078</c:v>
                </c:pt>
                <c:pt idx="158">
                  <c:v>3626490.5883181202</c:v>
                </c:pt>
                <c:pt idx="159">
                  <c:v>2183723.5814395389</c:v>
                </c:pt>
                <c:pt idx="160">
                  <c:v>1364344.391492126</c:v>
                </c:pt>
                <c:pt idx="161">
                  <c:v>1006674.338846338</c:v>
                </c:pt>
                <c:pt idx="162">
                  <c:v>853204.28620054945</c:v>
                </c:pt>
                <c:pt idx="163">
                  <c:v>753737.27932196925</c:v>
                </c:pt>
                <c:pt idx="164">
                  <c:v>686155.04360734764</c:v>
                </c:pt>
                <c:pt idx="165">
                  <c:v>613388.03672876733</c:v>
                </c:pt>
                <c:pt idx="166">
                  <c:v>567817.98408297892</c:v>
                </c:pt>
                <c:pt idx="167">
                  <c:v>529447.93143719027</c:v>
                </c:pt>
                <c:pt idx="168">
                  <c:v>519480.9245586099</c:v>
                </c:pt>
                <c:pt idx="169">
                  <c:v>468710.8719128212</c:v>
                </c:pt>
                <c:pt idx="170">
                  <c:v>441040.81926703273</c:v>
                </c:pt>
                <c:pt idx="171">
                  <c:v>409761.62931961962</c:v>
                </c:pt>
                <c:pt idx="172">
                  <c:v>395091.57667383098</c:v>
                </c:pt>
                <c:pt idx="173">
                  <c:v>372321.52402804239</c:v>
                </c:pt>
                <c:pt idx="174">
                  <c:v>345154.51714946219</c:v>
                </c:pt>
                <c:pt idx="175">
                  <c:v>337384.4645036736</c:v>
                </c:pt>
                <c:pt idx="176">
                  <c:v>326314.41185788502</c:v>
                </c:pt>
                <c:pt idx="177">
                  <c:v>303835.22191047191</c:v>
                </c:pt>
                <c:pt idx="178">
                  <c:v>307668.21503189148</c:v>
                </c:pt>
                <c:pt idx="179">
                  <c:v>284098.16238610289</c:v>
                </c:pt>
                <c:pt idx="180">
                  <c:v>280128.10974031442</c:v>
                </c:pt>
                <c:pt idx="181">
                  <c:v>275361.10286173399</c:v>
                </c:pt>
                <c:pt idx="182">
                  <c:v>259188.00444873731</c:v>
                </c:pt>
                <c:pt idx="183">
                  <c:v>232011.86026853239</c:v>
                </c:pt>
                <c:pt idx="184">
                  <c:v>231250.94492436829</c:v>
                </c:pt>
                <c:pt idx="185">
                  <c:v>214471.75497695521</c:v>
                </c:pt>
                <c:pt idx="186">
                  <c:v>212404.74809837481</c:v>
                </c:pt>
                <c:pt idx="187">
                  <c:v>203334.69545258631</c:v>
                </c:pt>
                <c:pt idx="188">
                  <c:v>204676.8258756306</c:v>
                </c:pt>
                <c:pt idx="189">
                  <c:v>187585.45285938459</c:v>
                </c:pt>
                <c:pt idx="190">
                  <c:v>169915.40021359609</c:v>
                </c:pt>
                <c:pt idx="191">
                  <c:v>172248.39333501569</c:v>
                </c:pt>
                <c:pt idx="192">
                  <c:v>163978.3406892271</c:v>
                </c:pt>
                <c:pt idx="193">
                  <c:v>169008.28804343849</c:v>
                </c:pt>
                <c:pt idx="194">
                  <c:v>139438.23539764999</c:v>
                </c:pt>
                <c:pt idx="195">
                  <c:v>133762.09121744509</c:v>
                </c:pt>
                <c:pt idx="196">
                  <c:v>123592.03857165651</c:v>
                </c:pt>
                <c:pt idx="197">
                  <c:v>109421.98592586791</c:v>
                </c:pt>
                <c:pt idx="198">
                  <c:v>113442.7959784548</c:v>
                </c:pt>
                <c:pt idx="199">
                  <c:v>105363.60603104161</c:v>
                </c:pt>
                <c:pt idx="200">
                  <c:v>95696.599152461335</c:v>
                </c:pt>
                <c:pt idx="201">
                  <c:v>89517.40920504817</c:v>
                </c:pt>
                <c:pt idx="202">
                  <c:v>83738.219257635006</c:v>
                </c:pt>
                <c:pt idx="203">
                  <c:v>71568.166611846435</c:v>
                </c:pt>
                <c:pt idx="204">
                  <c:v>64998.113966057877</c:v>
                </c:pt>
                <c:pt idx="205">
                  <c:v>52331.107087477467</c:v>
                </c:pt>
                <c:pt idx="206">
                  <c:v>62861.054441688917</c:v>
                </c:pt>
                <c:pt idx="207">
                  <c:v>57394.047563108623</c:v>
                </c:pt>
                <c:pt idx="208">
                  <c:v>48514.857615695451</c:v>
                </c:pt>
                <c:pt idx="209">
                  <c:v>49247.850737115063</c:v>
                </c:pt>
                <c:pt idx="210">
                  <c:v>40277.798091326491</c:v>
                </c:pt>
                <c:pt idx="211">
                  <c:v>46298.608143913327</c:v>
                </c:pt>
                <c:pt idx="212">
                  <c:v>35028.555498124893</c:v>
                </c:pt>
                <c:pt idx="213">
                  <c:v>43758.502852336213</c:v>
                </c:pt>
                <c:pt idx="214">
                  <c:v>22591.495973755911</c:v>
                </c:pt>
                <c:pt idx="215">
                  <c:v>34321.443327967347</c:v>
                </c:pt>
                <c:pt idx="216">
                  <c:v>25454.436449386951</c:v>
                </c:pt>
                <c:pt idx="217">
                  <c:v>26475.246501973768</c:v>
                </c:pt>
                <c:pt idx="218">
                  <c:v>33605.193856185331</c:v>
                </c:pt>
                <c:pt idx="219">
                  <c:v>19538.186977604932</c:v>
                </c:pt>
                <c:pt idx="220">
                  <c:v>27868.134331816371</c:v>
                </c:pt>
                <c:pt idx="221">
                  <c:v>32998.081686027806</c:v>
                </c:pt>
                <c:pt idx="222">
                  <c:v>25221.93750582292</c:v>
                </c:pt>
                <c:pt idx="223">
                  <c:v>24151.884860034359</c:v>
                </c:pt>
                <c:pt idx="224">
                  <c:v>24494.01528307857</c:v>
                </c:pt>
                <c:pt idx="225">
                  <c:v>24505.688034040799</c:v>
                </c:pt>
                <c:pt idx="226">
                  <c:v>19835.63538825222</c:v>
                </c:pt>
                <c:pt idx="227">
                  <c:v>19265.582742463652</c:v>
                </c:pt>
                <c:pt idx="228">
                  <c:v>13498.57586388337</c:v>
                </c:pt>
                <c:pt idx="229">
                  <c:v>13528.52321809481</c:v>
                </c:pt>
                <c:pt idx="230">
                  <c:v>19261.516339514412</c:v>
                </c:pt>
                <c:pt idx="231">
                  <c:v>7382.3263921012476</c:v>
                </c:pt>
                <c:pt idx="232">
                  <c:v>8512.2737463126759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C86-4613-9900-B78D0595F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743344"/>
        <c:axId val="17278751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'H2'!$D$2:$D$241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90.9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90.9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91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91</c:v>
                      </c:pt>
                      <c:pt idx="16">
                        <c:v>91</c:v>
                      </c:pt>
                      <c:pt idx="17">
                        <c:v>91.2</c:v>
                      </c:pt>
                      <c:pt idx="18">
                        <c:v>91.6</c:v>
                      </c:pt>
                      <c:pt idx="19">
                        <c:v>92.4</c:v>
                      </c:pt>
                      <c:pt idx="20">
                        <c:v>93.7</c:v>
                      </c:pt>
                      <c:pt idx="21">
                        <c:v>95.1</c:v>
                      </c:pt>
                      <c:pt idx="22">
                        <c:v>97.5</c:v>
                      </c:pt>
                      <c:pt idx="23">
                        <c:v>100</c:v>
                      </c:pt>
                      <c:pt idx="24">
                        <c:v>102.8</c:v>
                      </c:pt>
                      <c:pt idx="25">
                        <c:v>105.7</c:v>
                      </c:pt>
                      <c:pt idx="26">
                        <c:v>108.9</c:v>
                      </c:pt>
                      <c:pt idx="27">
                        <c:v>111.5</c:v>
                      </c:pt>
                      <c:pt idx="28">
                        <c:v>114.1</c:v>
                      </c:pt>
                      <c:pt idx="29">
                        <c:v>116.4</c:v>
                      </c:pt>
                      <c:pt idx="30">
                        <c:v>118.7</c:v>
                      </c:pt>
                      <c:pt idx="31">
                        <c:v>120.8</c:v>
                      </c:pt>
                      <c:pt idx="32">
                        <c:v>123.2</c:v>
                      </c:pt>
                      <c:pt idx="33">
                        <c:v>125.3</c:v>
                      </c:pt>
                      <c:pt idx="34">
                        <c:v>127.4</c:v>
                      </c:pt>
                      <c:pt idx="35">
                        <c:v>129.5</c:v>
                      </c:pt>
                      <c:pt idx="36">
                        <c:v>131.69999999999999</c:v>
                      </c:pt>
                      <c:pt idx="37">
                        <c:v>133.9</c:v>
                      </c:pt>
                      <c:pt idx="38">
                        <c:v>136.19999999999999</c:v>
                      </c:pt>
                      <c:pt idx="39">
                        <c:v>138.80000000000001</c:v>
                      </c:pt>
                      <c:pt idx="40">
                        <c:v>141</c:v>
                      </c:pt>
                      <c:pt idx="41">
                        <c:v>143.30000000000001</c:v>
                      </c:pt>
                      <c:pt idx="42">
                        <c:v>145.69999999999999</c:v>
                      </c:pt>
                      <c:pt idx="43">
                        <c:v>148.30000000000001</c:v>
                      </c:pt>
                      <c:pt idx="44">
                        <c:v>150.6</c:v>
                      </c:pt>
                      <c:pt idx="45">
                        <c:v>152.9</c:v>
                      </c:pt>
                      <c:pt idx="46">
                        <c:v>155.1</c:v>
                      </c:pt>
                      <c:pt idx="47">
                        <c:v>157.4</c:v>
                      </c:pt>
                      <c:pt idx="48">
                        <c:v>160</c:v>
                      </c:pt>
                      <c:pt idx="49">
                        <c:v>162.19999999999999</c:v>
                      </c:pt>
                      <c:pt idx="50">
                        <c:v>164.5</c:v>
                      </c:pt>
                      <c:pt idx="51">
                        <c:v>166.7</c:v>
                      </c:pt>
                      <c:pt idx="52">
                        <c:v>169</c:v>
                      </c:pt>
                      <c:pt idx="53">
                        <c:v>171.5</c:v>
                      </c:pt>
                      <c:pt idx="54">
                        <c:v>173.8</c:v>
                      </c:pt>
                      <c:pt idx="55">
                        <c:v>176.1</c:v>
                      </c:pt>
                      <c:pt idx="56">
                        <c:v>178.4</c:v>
                      </c:pt>
                      <c:pt idx="57">
                        <c:v>180.7</c:v>
                      </c:pt>
                      <c:pt idx="58">
                        <c:v>183.3</c:v>
                      </c:pt>
                      <c:pt idx="59">
                        <c:v>185.5</c:v>
                      </c:pt>
                      <c:pt idx="60">
                        <c:v>187.8</c:v>
                      </c:pt>
                      <c:pt idx="61">
                        <c:v>189.8</c:v>
                      </c:pt>
                      <c:pt idx="62">
                        <c:v>192.3</c:v>
                      </c:pt>
                      <c:pt idx="63">
                        <c:v>194.6</c:v>
                      </c:pt>
                      <c:pt idx="64">
                        <c:v>197.2</c:v>
                      </c:pt>
                      <c:pt idx="65">
                        <c:v>199.5</c:v>
                      </c:pt>
                      <c:pt idx="66">
                        <c:v>201.7</c:v>
                      </c:pt>
                      <c:pt idx="67">
                        <c:v>204</c:v>
                      </c:pt>
                      <c:pt idx="68">
                        <c:v>206.6</c:v>
                      </c:pt>
                      <c:pt idx="69">
                        <c:v>208.9</c:v>
                      </c:pt>
                      <c:pt idx="70">
                        <c:v>211.2</c:v>
                      </c:pt>
                      <c:pt idx="71">
                        <c:v>213.5</c:v>
                      </c:pt>
                      <c:pt idx="72">
                        <c:v>215.7</c:v>
                      </c:pt>
                      <c:pt idx="73">
                        <c:v>218.4</c:v>
                      </c:pt>
                      <c:pt idx="74">
                        <c:v>220.7</c:v>
                      </c:pt>
                      <c:pt idx="75">
                        <c:v>223</c:v>
                      </c:pt>
                      <c:pt idx="76">
                        <c:v>225.2</c:v>
                      </c:pt>
                      <c:pt idx="77">
                        <c:v>227.5</c:v>
                      </c:pt>
                      <c:pt idx="78">
                        <c:v>229.7</c:v>
                      </c:pt>
                      <c:pt idx="79">
                        <c:v>232.4</c:v>
                      </c:pt>
                      <c:pt idx="80">
                        <c:v>234.7</c:v>
                      </c:pt>
                      <c:pt idx="81">
                        <c:v>236.9</c:v>
                      </c:pt>
                      <c:pt idx="82">
                        <c:v>239.2</c:v>
                      </c:pt>
                      <c:pt idx="83">
                        <c:v>241.5</c:v>
                      </c:pt>
                      <c:pt idx="84">
                        <c:v>243.7</c:v>
                      </c:pt>
                      <c:pt idx="85">
                        <c:v>246</c:v>
                      </c:pt>
                      <c:pt idx="86">
                        <c:v>248.6</c:v>
                      </c:pt>
                      <c:pt idx="87">
                        <c:v>250.9</c:v>
                      </c:pt>
                      <c:pt idx="88">
                        <c:v>253.2</c:v>
                      </c:pt>
                      <c:pt idx="89">
                        <c:v>255.5</c:v>
                      </c:pt>
                      <c:pt idx="90">
                        <c:v>257.8</c:v>
                      </c:pt>
                      <c:pt idx="91">
                        <c:v>260.39999999999998</c:v>
                      </c:pt>
                      <c:pt idx="92">
                        <c:v>262.7</c:v>
                      </c:pt>
                      <c:pt idx="93">
                        <c:v>264.89999999999998</c:v>
                      </c:pt>
                      <c:pt idx="94">
                        <c:v>267.2</c:v>
                      </c:pt>
                      <c:pt idx="95">
                        <c:v>269.5</c:v>
                      </c:pt>
                      <c:pt idx="96">
                        <c:v>271.8</c:v>
                      </c:pt>
                      <c:pt idx="97">
                        <c:v>274.39999999999998</c:v>
                      </c:pt>
                      <c:pt idx="98">
                        <c:v>276.60000000000002</c:v>
                      </c:pt>
                      <c:pt idx="99">
                        <c:v>278.89999999999998</c:v>
                      </c:pt>
                      <c:pt idx="100">
                        <c:v>281.2</c:v>
                      </c:pt>
                      <c:pt idx="101">
                        <c:v>283.8</c:v>
                      </c:pt>
                      <c:pt idx="102">
                        <c:v>285.8</c:v>
                      </c:pt>
                      <c:pt idx="103">
                        <c:v>288.39999999999998</c:v>
                      </c:pt>
                      <c:pt idx="104">
                        <c:v>290.7</c:v>
                      </c:pt>
                      <c:pt idx="105">
                        <c:v>293</c:v>
                      </c:pt>
                      <c:pt idx="106">
                        <c:v>295.3</c:v>
                      </c:pt>
                      <c:pt idx="107">
                        <c:v>297.89999999999998</c:v>
                      </c:pt>
                      <c:pt idx="108">
                        <c:v>299.60000000000002</c:v>
                      </c:pt>
                      <c:pt idx="109">
                        <c:v>302.5</c:v>
                      </c:pt>
                      <c:pt idx="110">
                        <c:v>304.7</c:v>
                      </c:pt>
                      <c:pt idx="111">
                        <c:v>307</c:v>
                      </c:pt>
                      <c:pt idx="112">
                        <c:v>309.60000000000002</c:v>
                      </c:pt>
                      <c:pt idx="113">
                        <c:v>311.89999999999998</c:v>
                      </c:pt>
                      <c:pt idx="114">
                        <c:v>314.2</c:v>
                      </c:pt>
                      <c:pt idx="115">
                        <c:v>316.39999999999998</c:v>
                      </c:pt>
                      <c:pt idx="116">
                        <c:v>318.7</c:v>
                      </c:pt>
                      <c:pt idx="117">
                        <c:v>321.3</c:v>
                      </c:pt>
                      <c:pt idx="118">
                        <c:v>323.60000000000002</c:v>
                      </c:pt>
                      <c:pt idx="119">
                        <c:v>325.89999999999998</c:v>
                      </c:pt>
                      <c:pt idx="120">
                        <c:v>328.2</c:v>
                      </c:pt>
                      <c:pt idx="121">
                        <c:v>330.8</c:v>
                      </c:pt>
                      <c:pt idx="122">
                        <c:v>333.1</c:v>
                      </c:pt>
                      <c:pt idx="123">
                        <c:v>335.4</c:v>
                      </c:pt>
                      <c:pt idx="124">
                        <c:v>337.7</c:v>
                      </c:pt>
                      <c:pt idx="125">
                        <c:v>339.9</c:v>
                      </c:pt>
                      <c:pt idx="126">
                        <c:v>342.2</c:v>
                      </c:pt>
                      <c:pt idx="127">
                        <c:v>344.5</c:v>
                      </c:pt>
                      <c:pt idx="128">
                        <c:v>347.1</c:v>
                      </c:pt>
                      <c:pt idx="129">
                        <c:v>349.4</c:v>
                      </c:pt>
                      <c:pt idx="130">
                        <c:v>351.7</c:v>
                      </c:pt>
                      <c:pt idx="131">
                        <c:v>354</c:v>
                      </c:pt>
                      <c:pt idx="132">
                        <c:v>356.2</c:v>
                      </c:pt>
                      <c:pt idx="133">
                        <c:v>358.9</c:v>
                      </c:pt>
                      <c:pt idx="134">
                        <c:v>360.8</c:v>
                      </c:pt>
                      <c:pt idx="135">
                        <c:v>363.4</c:v>
                      </c:pt>
                      <c:pt idx="136">
                        <c:v>365.7</c:v>
                      </c:pt>
                      <c:pt idx="137">
                        <c:v>368</c:v>
                      </c:pt>
                      <c:pt idx="138">
                        <c:v>370.3</c:v>
                      </c:pt>
                      <c:pt idx="139">
                        <c:v>372.9</c:v>
                      </c:pt>
                      <c:pt idx="140">
                        <c:v>375.2</c:v>
                      </c:pt>
                      <c:pt idx="141">
                        <c:v>377.5</c:v>
                      </c:pt>
                      <c:pt idx="142">
                        <c:v>379.7</c:v>
                      </c:pt>
                      <c:pt idx="143">
                        <c:v>382</c:v>
                      </c:pt>
                      <c:pt idx="144">
                        <c:v>384.6</c:v>
                      </c:pt>
                      <c:pt idx="145">
                        <c:v>386.9</c:v>
                      </c:pt>
                      <c:pt idx="146">
                        <c:v>389.5</c:v>
                      </c:pt>
                      <c:pt idx="147">
                        <c:v>391.5</c:v>
                      </c:pt>
                      <c:pt idx="148">
                        <c:v>394</c:v>
                      </c:pt>
                      <c:pt idx="149">
                        <c:v>396.3</c:v>
                      </c:pt>
                      <c:pt idx="150">
                        <c:v>398.6</c:v>
                      </c:pt>
                      <c:pt idx="151">
                        <c:v>401.2</c:v>
                      </c:pt>
                      <c:pt idx="152">
                        <c:v>403.5</c:v>
                      </c:pt>
                      <c:pt idx="153">
                        <c:v>405.8</c:v>
                      </c:pt>
                      <c:pt idx="154">
                        <c:v>408</c:v>
                      </c:pt>
                      <c:pt idx="155">
                        <c:v>410.3</c:v>
                      </c:pt>
                      <c:pt idx="156">
                        <c:v>412.9</c:v>
                      </c:pt>
                      <c:pt idx="157">
                        <c:v>415.2</c:v>
                      </c:pt>
                      <c:pt idx="158">
                        <c:v>417.5</c:v>
                      </c:pt>
                      <c:pt idx="159">
                        <c:v>419.7</c:v>
                      </c:pt>
                      <c:pt idx="160">
                        <c:v>422</c:v>
                      </c:pt>
                      <c:pt idx="161">
                        <c:v>424.6</c:v>
                      </c:pt>
                      <c:pt idx="162">
                        <c:v>426.8</c:v>
                      </c:pt>
                      <c:pt idx="163">
                        <c:v>429.1</c:v>
                      </c:pt>
                      <c:pt idx="164">
                        <c:v>431.4</c:v>
                      </c:pt>
                      <c:pt idx="165">
                        <c:v>433.6</c:v>
                      </c:pt>
                      <c:pt idx="166">
                        <c:v>436.2</c:v>
                      </c:pt>
                      <c:pt idx="167">
                        <c:v>438.5</c:v>
                      </c:pt>
                      <c:pt idx="168">
                        <c:v>440.8</c:v>
                      </c:pt>
                      <c:pt idx="169">
                        <c:v>443.1</c:v>
                      </c:pt>
                      <c:pt idx="170">
                        <c:v>445.4</c:v>
                      </c:pt>
                      <c:pt idx="171">
                        <c:v>448</c:v>
                      </c:pt>
                      <c:pt idx="172">
                        <c:v>450.3</c:v>
                      </c:pt>
                      <c:pt idx="173">
                        <c:v>452.5</c:v>
                      </c:pt>
                      <c:pt idx="174">
                        <c:v>454.8</c:v>
                      </c:pt>
                      <c:pt idx="175">
                        <c:v>457.1</c:v>
                      </c:pt>
                      <c:pt idx="176">
                        <c:v>459.3</c:v>
                      </c:pt>
                      <c:pt idx="177">
                        <c:v>461.6</c:v>
                      </c:pt>
                      <c:pt idx="178">
                        <c:v>464.2</c:v>
                      </c:pt>
                      <c:pt idx="179">
                        <c:v>466.5</c:v>
                      </c:pt>
                      <c:pt idx="180">
                        <c:v>468.8</c:v>
                      </c:pt>
                      <c:pt idx="181">
                        <c:v>471</c:v>
                      </c:pt>
                      <c:pt idx="182">
                        <c:v>473.3</c:v>
                      </c:pt>
                      <c:pt idx="183">
                        <c:v>475.6</c:v>
                      </c:pt>
                      <c:pt idx="184">
                        <c:v>478.2</c:v>
                      </c:pt>
                      <c:pt idx="185">
                        <c:v>480.5</c:v>
                      </c:pt>
                      <c:pt idx="186">
                        <c:v>482.8</c:v>
                      </c:pt>
                      <c:pt idx="187">
                        <c:v>485</c:v>
                      </c:pt>
                      <c:pt idx="188">
                        <c:v>487.3</c:v>
                      </c:pt>
                      <c:pt idx="189">
                        <c:v>489.9</c:v>
                      </c:pt>
                      <c:pt idx="190">
                        <c:v>491.8</c:v>
                      </c:pt>
                      <c:pt idx="191">
                        <c:v>494.4</c:v>
                      </c:pt>
                      <c:pt idx="192">
                        <c:v>497</c:v>
                      </c:pt>
                      <c:pt idx="193">
                        <c:v>499.3</c:v>
                      </c:pt>
                      <c:pt idx="194">
                        <c:v>501.6</c:v>
                      </c:pt>
                      <c:pt idx="195">
                        <c:v>503.8</c:v>
                      </c:pt>
                      <c:pt idx="196">
                        <c:v>506.1</c:v>
                      </c:pt>
                      <c:pt idx="197">
                        <c:v>508.4</c:v>
                      </c:pt>
                      <c:pt idx="198">
                        <c:v>510.7</c:v>
                      </c:pt>
                      <c:pt idx="199">
                        <c:v>513.29999999999995</c:v>
                      </c:pt>
                      <c:pt idx="200">
                        <c:v>515.5</c:v>
                      </c:pt>
                      <c:pt idx="201">
                        <c:v>517.79999999999995</c:v>
                      </c:pt>
                      <c:pt idx="202">
                        <c:v>520.1</c:v>
                      </c:pt>
                      <c:pt idx="203">
                        <c:v>522.6</c:v>
                      </c:pt>
                      <c:pt idx="204">
                        <c:v>524.6</c:v>
                      </c:pt>
                      <c:pt idx="205">
                        <c:v>527.20000000000005</c:v>
                      </c:pt>
                      <c:pt idx="206">
                        <c:v>529.5</c:v>
                      </c:pt>
                      <c:pt idx="207">
                        <c:v>531.79999999999995</c:v>
                      </c:pt>
                      <c:pt idx="208">
                        <c:v>534.29999999999995</c:v>
                      </c:pt>
                      <c:pt idx="209">
                        <c:v>536.6</c:v>
                      </c:pt>
                      <c:pt idx="210">
                        <c:v>538.9</c:v>
                      </c:pt>
                      <c:pt idx="211">
                        <c:v>541.1</c:v>
                      </c:pt>
                      <c:pt idx="212">
                        <c:v>543.4</c:v>
                      </c:pt>
                      <c:pt idx="213">
                        <c:v>545.9</c:v>
                      </c:pt>
                      <c:pt idx="214">
                        <c:v>548.20000000000005</c:v>
                      </c:pt>
                      <c:pt idx="215">
                        <c:v>550.5</c:v>
                      </c:pt>
                      <c:pt idx="216">
                        <c:v>552.70000000000005</c:v>
                      </c:pt>
                      <c:pt idx="217">
                        <c:v>555</c:v>
                      </c:pt>
                      <c:pt idx="218">
                        <c:v>557.20000000000005</c:v>
                      </c:pt>
                      <c:pt idx="219">
                        <c:v>559.79999999999995</c:v>
                      </c:pt>
                      <c:pt idx="220">
                        <c:v>562.1</c:v>
                      </c:pt>
                      <c:pt idx="221">
                        <c:v>564.29999999999995</c:v>
                      </c:pt>
                      <c:pt idx="222">
                        <c:v>566.6</c:v>
                      </c:pt>
                      <c:pt idx="223">
                        <c:v>568.9</c:v>
                      </c:pt>
                      <c:pt idx="224">
                        <c:v>571.5</c:v>
                      </c:pt>
                      <c:pt idx="225">
                        <c:v>573.70000000000005</c:v>
                      </c:pt>
                      <c:pt idx="226">
                        <c:v>576</c:v>
                      </c:pt>
                      <c:pt idx="227">
                        <c:v>578.29999999999995</c:v>
                      </c:pt>
                      <c:pt idx="228">
                        <c:v>580.5</c:v>
                      </c:pt>
                      <c:pt idx="229">
                        <c:v>582.70000000000005</c:v>
                      </c:pt>
                      <c:pt idx="230">
                        <c:v>585</c:v>
                      </c:pt>
                      <c:pt idx="231">
                        <c:v>587.6</c:v>
                      </c:pt>
                      <c:pt idx="232">
                        <c:v>589.9</c:v>
                      </c:pt>
                      <c:pt idx="233">
                        <c:v>592.1</c:v>
                      </c:pt>
                      <c:pt idx="234">
                        <c:v>594.4</c:v>
                      </c:pt>
                      <c:pt idx="235">
                        <c:v>596.6</c:v>
                      </c:pt>
                      <c:pt idx="236">
                        <c:v>599.20000000000005</c:v>
                      </c:pt>
                      <c:pt idx="237">
                        <c:v>601.4</c:v>
                      </c:pt>
                      <c:pt idx="238">
                        <c:v>603.70000000000005</c:v>
                      </c:pt>
                      <c:pt idx="239">
                        <c:v>605.9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'H2'!$E$2:$E$241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57101.334087661497</c:v>
                      </c:pt>
                      <c:pt idx="1">
                        <c:v>7300</c:v>
                      </c:pt>
                      <c:pt idx="2">
                        <c:v>7800</c:v>
                      </c:pt>
                      <c:pt idx="3">
                        <c:v>12900</c:v>
                      </c:pt>
                      <c:pt idx="4">
                        <c:v>5000</c:v>
                      </c:pt>
                      <c:pt idx="5">
                        <c:v>15000</c:v>
                      </c:pt>
                      <c:pt idx="6">
                        <c:v>9701.3340876614966</c:v>
                      </c:pt>
                      <c:pt idx="7">
                        <c:v>10500</c:v>
                      </c:pt>
                      <c:pt idx="8">
                        <c:v>9700</c:v>
                      </c:pt>
                      <c:pt idx="9">
                        <c:v>12300</c:v>
                      </c:pt>
                      <c:pt idx="10">
                        <c:v>6800</c:v>
                      </c:pt>
                      <c:pt idx="11">
                        <c:v>6600</c:v>
                      </c:pt>
                      <c:pt idx="12">
                        <c:v>7600</c:v>
                      </c:pt>
                      <c:pt idx="13">
                        <c:v>3400</c:v>
                      </c:pt>
                      <c:pt idx="14">
                        <c:v>0</c:v>
                      </c:pt>
                      <c:pt idx="15">
                        <c:v>6900</c:v>
                      </c:pt>
                      <c:pt idx="16">
                        <c:v>10400</c:v>
                      </c:pt>
                      <c:pt idx="17">
                        <c:v>5997.3318246771232</c:v>
                      </c:pt>
                      <c:pt idx="18">
                        <c:v>16691.99547403149</c:v>
                      </c:pt>
                      <c:pt idx="19">
                        <c:v>34881.32277274011</c:v>
                      </c:pt>
                      <c:pt idx="20">
                        <c:v>52363.979633141731</c:v>
                      </c:pt>
                      <c:pt idx="21">
                        <c:v>58445.302405881841</c:v>
                      </c:pt>
                      <c:pt idx="22">
                        <c:v>62413.284302007713</c:v>
                      </c:pt>
                      <c:pt idx="23">
                        <c:v>61179.932110472313</c:v>
                      </c:pt>
                      <c:pt idx="24">
                        <c:v>60342.57765595254</c:v>
                      </c:pt>
                      <c:pt idx="25">
                        <c:v>55303.889113771387</c:v>
                      </c:pt>
                      <c:pt idx="26">
                        <c:v>48661.19830860589</c:v>
                      </c:pt>
                      <c:pt idx="27">
                        <c:v>42726.512029409001</c:v>
                      </c:pt>
                      <c:pt idx="28">
                        <c:v>30791.825750212101</c:v>
                      </c:pt>
                      <c:pt idx="29">
                        <c:v>29261.14173399947</c:v>
                      </c:pt>
                      <c:pt idx="30">
                        <c:v>20830.45771778682</c:v>
                      </c:pt>
                      <c:pt idx="31">
                        <c:v>16202.441876896941</c:v>
                      </c:pt>
                      <c:pt idx="32">
                        <c:v>20170.423773022922</c:v>
                      </c:pt>
                      <c:pt idx="33">
                        <c:v>11242.407932133159</c:v>
                      </c:pt>
                      <c:pt idx="34">
                        <c:v>17914.39209124328</c:v>
                      </c:pt>
                      <c:pt idx="35">
                        <c:v>14486.376250353511</c:v>
                      </c:pt>
                      <c:pt idx="36">
                        <c:v>12457.026321802239</c:v>
                      </c:pt>
                      <c:pt idx="37">
                        <c:v>12927.676393250989</c:v>
                      </c:pt>
                      <c:pt idx="38">
                        <c:v>12096.99237703835</c:v>
                      </c:pt>
                      <c:pt idx="39">
                        <c:v>10162.30609784146</c:v>
                      </c:pt>
                      <c:pt idx="40">
                        <c:v>7732.9561692901916</c:v>
                      </c:pt>
                      <c:pt idx="41">
                        <c:v>12302.272153077551</c:v>
                      </c:pt>
                      <c:pt idx="42">
                        <c:v>12470.25404920353</c:v>
                      </c:pt>
                      <c:pt idx="43">
                        <c:v>20035.567770006641</c:v>
                      </c:pt>
                      <c:pt idx="44">
                        <c:v>17504.883753794002</c:v>
                      </c:pt>
                      <c:pt idx="45">
                        <c:v>25074.19973758137</c:v>
                      </c:pt>
                      <c:pt idx="46">
                        <c:v>25444.8498090301</c:v>
                      </c:pt>
                      <c:pt idx="47">
                        <c:v>28914.165792817472</c:v>
                      </c:pt>
                      <c:pt idx="48">
                        <c:v>33079.479513620558</c:v>
                      </c:pt>
                      <c:pt idx="49">
                        <c:v>50950.129585069299</c:v>
                      </c:pt>
                      <c:pt idx="50">
                        <c:v>67519.445568856667</c:v>
                      </c:pt>
                      <c:pt idx="51">
                        <c:v>56790.095640305401</c:v>
                      </c:pt>
                      <c:pt idx="52">
                        <c:v>44759.411624092769</c:v>
                      </c:pt>
                      <c:pt idx="53">
                        <c:v>43626.059432557253</c:v>
                      </c:pt>
                      <c:pt idx="54">
                        <c:v>30595.37541634461</c:v>
                      </c:pt>
                      <c:pt idx="55">
                        <c:v>34464.691400131982</c:v>
                      </c:pt>
                      <c:pt idx="56">
                        <c:v>22434.007383919339</c:v>
                      </c:pt>
                      <c:pt idx="57">
                        <c:v>30303.323367706689</c:v>
                      </c:pt>
                      <c:pt idx="58">
                        <c:v>23968.6370885098</c:v>
                      </c:pt>
                      <c:pt idx="59">
                        <c:v>15139.28715995854</c:v>
                      </c:pt>
                      <c:pt idx="60">
                        <c:v>14308.603143745901</c:v>
                      </c:pt>
                      <c:pt idx="61">
                        <c:v>24281.921390517509</c:v>
                      </c:pt>
                      <c:pt idx="62">
                        <c:v>20948.569198982001</c:v>
                      </c:pt>
                      <c:pt idx="63">
                        <c:v>23017.885182769362</c:v>
                      </c:pt>
                      <c:pt idx="64">
                        <c:v>25183.198903572469</c:v>
                      </c:pt>
                      <c:pt idx="65">
                        <c:v>27752.514887359819</c:v>
                      </c:pt>
                      <c:pt idx="66">
                        <c:v>21323.16495880856</c:v>
                      </c:pt>
                      <c:pt idx="67">
                        <c:v>28292.480942595921</c:v>
                      </c:pt>
                      <c:pt idx="68">
                        <c:v>37757.794663399043</c:v>
                      </c:pt>
                      <c:pt idx="69">
                        <c:v>45927.11064718639</c:v>
                      </c:pt>
                      <c:pt idx="70">
                        <c:v>60396.426630973758</c:v>
                      </c:pt>
                      <c:pt idx="71">
                        <c:v>76265.742614761111</c:v>
                      </c:pt>
                      <c:pt idx="72">
                        <c:v>96236.39268620986</c:v>
                      </c:pt>
                      <c:pt idx="73">
                        <c:v>121400.3723193515</c:v>
                      </c:pt>
                      <c:pt idx="74">
                        <c:v>140269.6883031388</c:v>
                      </c:pt>
                      <c:pt idx="75">
                        <c:v>179839.00428692621</c:v>
                      </c:pt>
                      <c:pt idx="76">
                        <c:v>210709.65435837509</c:v>
                      </c:pt>
                      <c:pt idx="77">
                        <c:v>254578.9703421623</c:v>
                      </c:pt>
                      <c:pt idx="78">
                        <c:v>284949.62041361118</c:v>
                      </c:pt>
                      <c:pt idx="79">
                        <c:v>319713.60004675278</c:v>
                      </c:pt>
                      <c:pt idx="80">
                        <c:v>346382.91603054007</c:v>
                      </c:pt>
                      <c:pt idx="81">
                        <c:v>397253.56610198889</c:v>
                      </c:pt>
                      <c:pt idx="82">
                        <c:v>437522.88208577619</c:v>
                      </c:pt>
                      <c:pt idx="83">
                        <c:v>479192.19806956348</c:v>
                      </c:pt>
                      <c:pt idx="84">
                        <c:v>513562.84814101231</c:v>
                      </c:pt>
                      <c:pt idx="85">
                        <c:v>546432.16412479978</c:v>
                      </c:pt>
                      <c:pt idx="86">
                        <c:v>574597.47784560279</c:v>
                      </c:pt>
                      <c:pt idx="87">
                        <c:v>631766.7938293902</c:v>
                      </c:pt>
                      <c:pt idx="88">
                        <c:v>672636.10981317749</c:v>
                      </c:pt>
                      <c:pt idx="89">
                        <c:v>702405.4257969649</c:v>
                      </c:pt>
                      <c:pt idx="90">
                        <c:v>693974.7417807522</c:v>
                      </c:pt>
                      <c:pt idx="91">
                        <c:v>709940.05550155521</c:v>
                      </c:pt>
                      <c:pt idx="92">
                        <c:v>721509.37148534262</c:v>
                      </c:pt>
                      <c:pt idx="93">
                        <c:v>745580.02155679138</c:v>
                      </c:pt>
                      <c:pt idx="94">
                        <c:v>741849.33754057868</c:v>
                      </c:pt>
                      <c:pt idx="95">
                        <c:v>698818.65352436609</c:v>
                      </c:pt>
                      <c:pt idx="96">
                        <c:v>657487.96950815339</c:v>
                      </c:pt>
                      <c:pt idx="97">
                        <c:v>612953.28322895651</c:v>
                      </c:pt>
                      <c:pt idx="98">
                        <c:v>537023.93330040528</c:v>
                      </c:pt>
                      <c:pt idx="99">
                        <c:v>477693.24928419263</c:v>
                      </c:pt>
                      <c:pt idx="100">
                        <c:v>438362.5652679801</c:v>
                      </c:pt>
                      <c:pt idx="101">
                        <c:v>411027.87898878322</c:v>
                      </c:pt>
                      <c:pt idx="102">
                        <c:v>374701.19723555481</c:v>
                      </c:pt>
                      <c:pt idx="103">
                        <c:v>353466.51095635782</c:v>
                      </c:pt>
                      <c:pt idx="104">
                        <c:v>338135.82694014523</c:v>
                      </c:pt>
                      <c:pt idx="105">
                        <c:v>339705.14292393252</c:v>
                      </c:pt>
                      <c:pt idx="106">
                        <c:v>327074.45890771988</c:v>
                      </c:pt>
                      <c:pt idx="107">
                        <c:v>301139.772628523</c:v>
                      </c:pt>
                      <c:pt idx="108">
                        <c:v>299317.09313827893</c:v>
                      </c:pt>
                      <c:pt idx="109">
                        <c:v>293578.40459609771</c:v>
                      </c:pt>
                      <c:pt idx="110">
                        <c:v>274749.05466754647</c:v>
                      </c:pt>
                      <c:pt idx="111">
                        <c:v>263918.37065133383</c:v>
                      </c:pt>
                      <c:pt idx="112">
                        <c:v>251183.68437213689</c:v>
                      </c:pt>
                      <c:pt idx="113">
                        <c:v>240653.00035592419</c:v>
                      </c:pt>
                      <c:pt idx="114">
                        <c:v>233222.31633971169</c:v>
                      </c:pt>
                      <c:pt idx="115">
                        <c:v>232292.96641116039</c:v>
                      </c:pt>
                      <c:pt idx="116">
                        <c:v>233462.28239494769</c:v>
                      </c:pt>
                      <c:pt idx="117">
                        <c:v>221627.59611575081</c:v>
                      </c:pt>
                      <c:pt idx="118">
                        <c:v>219696.9120995382</c:v>
                      </c:pt>
                      <c:pt idx="119">
                        <c:v>214366.22808332549</c:v>
                      </c:pt>
                      <c:pt idx="120">
                        <c:v>207835.5440671129</c:v>
                      </c:pt>
                      <c:pt idx="121">
                        <c:v>198000.85778791591</c:v>
                      </c:pt>
                      <c:pt idx="122">
                        <c:v>195970.1737717033</c:v>
                      </c:pt>
                      <c:pt idx="123">
                        <c:v>194039.48975549059</c:v>
                      </c:pt>
                      <c:pt idx="124">
                        <c:v>181608.805739278</c:v>
                      </c:pt>
                      <c:pt idx="125">
                        <c:v>166979.45581072671</c:v>
                      </c:pt>
                      <c:pt idx="126">
                        <c:v>168548.77179451409</c:v>
                      </c:pt>
                      <c:pt idx="127">
                        <c:v>165618.08777830139</c:v>
                      </c:pt>
                      <c:pt idx="128">
                        <c:v>169583.4014991046</c:v>
                      </c:pt>
                      <c:pt idx="129">
                        <c:v>154452.71748289189</c:v>
                      </c:pt>
                      <c:pt idx="130">
                        <c:v>155722.03346667931</c:v>
                      </c:pt>
                      <c:pt idx="131">
                        <c:v>164391.3494504666</c:v>
                      </c:pt>
                      <c:pt idx="132">
                        <c:v>150761.99952191539</c:v>
                      </c:pt>
                      <c:pt idx="133">
                        <c:v>155325.97915505711</c:v>
                      </c:pt>
                      <c:pt idx="134">
                        <c:v>147400.6314894901</c:v>
                      </c:pt>
                      <c:pt idx="135">
                        <c:v>157065.9452102932</c:v>
                      </c:pt>
                      <c:pt idx="136">
                        <c:v>160535.26119408061</c:v>
                      </c:pt>
                      <c:pt idx="137">
                        <c:v>163404.5771778679</c:v>
                      </c:pt>
                      <c:pt idx="138">
                        <c:v>166773.89316165529</c:v>
                      </c:pt>
                      <c:pt idx="139">
                        <c:v>162339.2068824583</c:v>
                      </c:pt>
                      <c:pt idx="140">
                        <c:v>171508.52286624571</c:v>
                      </c:pt>
                      <c:pt idx="141">
                        <c:v>172477.838850033</c:v>
                      </c:pt>
                      <c:pt idx="142">
                        <c:v>166948.4889214818</c:v>
                      </c:pt>
                      <c:pt idx="143">
                        <c:v>168317.80490526909</c:v>
                      </c:pt>
                      <c:pt idx="144">
                        <c:v>173083.11862607219</c:v>
                      </c:pt>
                      <c:pt idx="145">
                        <c:v>175052.43460985951</c:v>
                      </c:pt>
                      <c:pt idx="146">
                        <c:v>189317.7483306627</c:v>
                      </c:pt>
                      <c:pt idx="147">
                        <c:v>196791.06657743419</c:v>
                      </c:pt>
                      <c:pt idx="148">
                        <c:v>210257.71438589881</c:v>
                      </c:pt>
                      <c:pt idx="149">
                        <c:v>219627.03036968611</c:v>
                      </c:pt>
                      <c:pt idx="150">
                        <c:v>248096.34635347349</c:v>
                      </c:pt>
                      <c:pt idx="151">
                        <c:v>268261.66007427662</c:v>
                      </c:pt>
                      <c:pt idx="152">
                        <c:v>303630.97605806403</c:v>
                      </c:pt>
                      <c:pt idx="153">
                        <c:v>349400.29204185132</c:v>
                      </c:pt>
                      <c:pt idx="154">
                        <c:v>376570.94211330009</c:v>
                      </c:pt>
                      <c:pt idx="155">
                        <c:v>434840.25809708738</c:v>
                      </c:pt>
                      <c:pt idx="156">
                        <c:v>520705.57181789062</c:v>
                      </c:pt>
                      <c:pt idx="157">
                        <c:v>608074.88780167769</c:v>
                      </c:pt>
                      <c:pt idx="158">
                        <c:v>748944.20378546522</c:v>
                      </c:pt>
                      <c:pt idx="159">
                        <c:v>963414.85385691398</c:v>
                      </c:pt>
                      <c:pt idx="160">
                        <c:v>1357284.1698407009</c:v>
                      </c:pt>
                      <c:pt idx="161">
                        <c:v>2189949.4835615042</c:v>
                      </c:pt>
                      <c:pt idx="162">
                        <c:v>4375220.1336329542</c:v>
                      </c:pt>
                      <c:pt idx="163">
                        <c:v>3296889.44961674</c:v>
                      </c:pt>
                      <c:pt idx="164">
                        <c:v>2021058.7656005281</c:v>
                      </c:pt>
                      <c:pt idx="165">
                        <c:v>1243329.415671977</c:v>
                      </c:pt>
                      <c:pt idx="166">
                        <c:v>946894.72939277964</c:v>
                      </c:pt>
                      <c:pt idx="167">
                        <c:v>779664.04537656705</c:v>
                      </c:pt>
                      <c:pt idx="168">
                        <c:v>706433.36136035435</c:v>
                      </c:pt>
                      <c:pt idx="169">
                        <c:v>649402.67734414176</c:v>
                      </c:pt>
                      <c:pt idx="170">
                        <c:v>606171.99332792906</c:v>
                      </c:pt>
                      <c:pt idx="171">
                        <c:v>568637.3070487323</c:v>
                      </c:pt>
                      <c:pt idx="172">
                        <c:v>535106.62303251948</c:v>
                      </c:pt>
                      <c:pt idx="173">
                        <c:v>490877.2731039683</c:v>
                      </c:pt>
                      <c:pt idx="174">
                        <c:v>444746.58908775583</c:v>
                      </c:pt>
                      <c:pt idx="175">
                        <c:v>411015.90507154301</c:v>
                      </c:pt>
                      <c:pt idx="176">
                        <c:v>378286.55514299189</c:v>
                      </c:pt>
                      <c:pt idx="177">
                        <c:v>365555.87112677918</c:v>
                      </c:pt>
                      <c:pt idx="178">
                        <c:v>341321.18484758231</c:v>
                      </c:pt>
                      <c:pt idx="179">
                        <c:v>323090.50083136972</c:v>
                      </c:pt>
                      <c:pt idx="180">
                        <c:v>318959.81681515701</c:v>
                      </c:pt>
                      <c:pt idx="181">
                        <c:v>305030.46688660578</c:v>
                      </c:pt>
                      <c:pt idx="182">
                        <c:v>299899.78287039319</c:v>
                      </c:pt>
                      <c:pt idx="183">
                        <c:v>287869.09885418043</c:v>
                      </c:pt>
                      <c:pt idx="184">
                        <c:v>263334.41257498349</c:v>
                      </c:pt>
                      <c:pt idx="185">
                        <c:v>257303.72855877079</c:v>
                      </c:pt>
                      <c:pt idx="186">
                        <c:v>231873.0445425582</c:v>
                      </c:pt>
                      <c:pt idx="187">
                        <c:v>240643.69461400699</c:v>
                      </c:pt>
                      <c:pt idx="188">
                        <c:v>218813.01059779429</c:v>
                      </c:pt>
                      <c:pt idx="189">
                        <c:v>211178.32431859741</c:v>
                      </c:pt>
                      <c:pt idx="190">
                        <c:v>205552.97665303049</c:v>
                      </c:pt>
                      <c:pt idx="191">
                        <c:v>183118.2903738335</c:v>
                      </c:pt>
                      <c:pt idx="192">
                        <c:v>185183.6040946366</c:v>
                      </c:pt>
                      <c:pt idx="193">
                        <c:v>174852.92007842401</c:v>
                      </c:pt>
                      <c:pt idx="194">
                        <c:v>170522.2360622113</c:v>
                      </c:pt>
                      <c:pt idx="195">
                        <c:v>153892.8861336601</c:v>
                      </c:pt>
                      <c:pt idx="196">
                        <c:v>150462.20211744751</c:v>
                      </c:pt>
                      <c:pt idx="197">
                        <c:v>154431.5181012348</c:v>
                      </c:pt>
                      <c:pt idx="198">
                        <c:v>134000.83408502219</c:v>
                      </c:pt>
                      <c:pt idx="199">
                        <c:v>138466.14780582531</c:v>
                      </c:pt>
                      <c:pt idx="200">
                        <c:v>120436.797877274</c:v>
                      </c:pt>
                      <c:pt idx="201">
                        <c:v>113306.1138610614</c:v>
                      </c:pt>
                      <c:pt idx="202">
                        <c:v>114775.4298448487</c:v>
                      </c:pt>
                      <c:pt idx="203">
                        <c:v>100342.0776533132</c:v>
                      </c:pt>
                      <c:pt idx="204">
                        <c:v>98715.395900084826</c:v>
                      </c:pt>
                      <c:pt idx="205">
                        <c:v>88880.709620887952</c:v>
                      </c:pt>
                      <c:pt idx="206">
                        <c:v>85950.025604675306</c:v>
                      </c:pt>
                      <c:pt idx="207">
                        <c:v>84319.341588462659</c:v>
                      </c:pt>
                      <c:pt idx="208">
                        <c:v>68785.989396927136</c:v>
                      </c:pt>
                      <c:pt idx="209">
                        <c:v>72455.305380714519</c:v>
                      </c:pt>
                      <c:pt idx="210">
                        <c:v>73124.621364501872</c:v>
                      </c:pt>
                      <c:pt idx="211">
                        <c:v>73195.271435950606</c:v>
                      </c:pt>
                      <c:pt idx="212">
                        <c:v>64164.58741973796</c:v>
                      </c:pt>
                      <c:pt idx="213">
                        <c:v>57331.235228202451</c:v>
                      </c:pt>
                      <c:pt idx="214">
                        <c:v>58300.551211989819</c:v>
                      </c:pt>
                      <c:pt idx="215">
                        <c:v>53869.867195777173</c:v>
                      </c:pt>
                      <c:pt idx="216">
                        <c:v>57940.517267225907</c:v>
                      </c:pt>
                      <c:pt idx="217">
                        <c:v>53609.833251013282</c:v>
                      </c:pt>
                      <c:pt idx="218">
                        <c:v>62380.48332246214</c:v>
                      </c:pt>
                      <c:pt idx="219">
                        <c:v>55145.797043265236</c:v>
                      </c:pt>
                      <c:pt idx="220">
                        <c:v>48415.11302705259</c:v>
                      </c:pt>
                      <c:pt idx="221">
                        <c:v>46185.763098501317</c:v>
                      </c:pt>
                      <c:pt idx="222">
                        <c:v>54455.079082288707</c:v>
                      </c:pt>
                      <c:pt idx="223">
                        <c:v>42424.39506607606</c:v>
                      </c:pt>
                      <c:pt idx="224">
                        <c:v>42589.70878687904</c:v>
                      </c:pt>
                      <c:pt idx="225">
                        <c:v>35860.358858327912</c:v>
                      </c:pt>
                      <c:pt idx="226">
                        <c:v>36129.674842115259</c:v>
                      </c:pt>
                      <c:pt idx="227">
                        <c:v>35298.990825902612</c:v>
                      </c:pt>
                      <c:pt idx="228">
                        <c:v>30069.640897351361</c:v>
                      </c:pt>
                      <c:pt idx="229">
                        <c:v>36240.290968800087</c:v>
                      </c:pt>
                      <c:pt idx="230">
                        <c:v>33409.606952587448</c:v>
                      </c:pt>
                      <c:pt idx="231">
                        <c:v>31174.92067339057</c:v>
                      </c:pt>
                      <c:pt idx="232">
                        <c:v>33544.236657177928</c:v>
                      </c:pt>
                      <c:pt idx="233">
                        <c:v>20414.886728626661</c:v>
                      </c:pt>
                      <c:pt idx="234">
                        <c:v>22984.202712414011</c:v>
                      </c:pt>
                      <c:pt idx="235">
                        <c:v>21354.85278386276</c:v>
                      </c:pt>
                      <c:pt idx="236">
                        <c:v>18820.166504665871</c:v>
                      </c:pt>
                      <c:pt idx="237">
                        <c:v>14090.81657611461</c:v>
                      </c:pt>
                      <c:pt idx="238">
                        <c:v>25860.13255990198</c:v>
                      </c:pt>
                      <c:pt idx="239">
                        <c:v>31530.78263135083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C86-4613-9900-B78D0595FAE9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'H2'!$G$2:$G$236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90.5</c:v>
                      </c:pt>
                      <c:pt idx="1">
                        <c:v>90.4</c:v>
                      </c:pt>
                      <c:pt idx="2">
                        <c:v>90.4</c:v>
                      </c:pt>
                      <c:pt idx="3">
                        <c:v>90.4</c:v>
                      </c:pt>
                      <c:pt idx="4">
                        <c:v>90.5</c:v>
                      </c:pt>
                      <c:pt idx="5">
                        <c:v>90.5</c:v>
                      </c:pt>
                      <c:pt idx="6">
                        <c:v>90.4</c:v>
                      </c:pt>
                      <c:pt idx="7">
                        <c:v>90.5</c:v>
                      </c:pt>
                      <c:pt idx="8">
                        <c:v>90.5</c:v>
                      </c:pt>
                      <c:pt idx="9">
                        <c:v>90.5</c:v>
                      </c:pt>
                      <c:pt idx="10">
                        <c:v>90.5</c:v>
                      </c:pt>
                      <c:pt idx="11">
                        <c:v>90.5</c:v>
                      </c:pt>
                      <c:pt idx="12">
                        <c:v>90.5</c:v>
                      </c:pt>
                      <c:pt idx="13">
                        <c:v>90.5</c:v>
                      </c:pt>
                      <c:pt idx="14">
                        <c:v>90.7</c:v>
                      </c:pt>
                      <c:pt idx="15">
                        <c:v>90.9</c:v>
                      </c:pt>
                      <c:pt idx="16">
                        <c:v>91.6</c:v>
                      </c:pt>
                      <c:pt idx="17">
                        <c:v>92.4</c:v>
                      </c:pt>
                      <c:pt idx="18">
                        <c:v>93.7</c:v>
                      </c:pt>
                      <c:pt idx="19">
                        <c:v>95.4</c:v>
                      </c:pt>
                      <c:pt idx="20">
                        <c:v>97.5</c:v>
                      </c:pt>
                      <c:pt idx="21">
                        <c:v>100.3</c:v>
                      </c:pt>
                      <c:pt idx="22">
                        <c:v>102.8</c:v>
                      </c:pt>
                      <c:pt idx="23">
                        <c:v>105.6</c:v>
                      </c:pt>
                      <c:pt idx="24">
                        <c:v>108.5</c:v>
                      </c:pt>
                      <c:pt idx="25">
                        <c:v>111.2</c:v>
                      </c:pt>
                      <c:pt idx="26">
                        <c:v>113.8</c:v>
                      </c:pt>
                      <c:pt idx="27">
                        <c:v>116.3</c:v>
                      </c:pt>
                      <c:pt idx="28">
                        <c:v>119</c:v>
                      </c:pt>
                      <c:pt idx="29">
                        <c:v>121.2</c:v>
                      </c:pt>
                      <c:pt idx="30">
                        <c:v>123.4</c:v>
                      </c:pt>
                      <c:pt idx="31">
                        <c:v>125.5</c:v>
                      </c:pt>
                      <c:pt idx="32">
                        <c:v>127.9</c:v>
                      </c:pt>
                      <c:pt idx="33">
                        <c:v>130.1</c:v>
                      </c:pt>
                      <c:pt idx="34">
                        <c:v>132.19999999999999</c:v>
                      </c:pt>
                      <c:pt idx="35">
                        <c:v>134.4</c:v>
                      </c:pt>
                      <c:pt idx="36">
                        <c:v>136.69999999999999</c:v>
                      </c:pt>
                      <c:pt idx="37">
                        <c:v>139.19999999999999</c:v>
                      </c:pt>
                      <c:pt idx="38">
                        <c:v>141.4</c:v>
                      </c:pt>
                      <c:pt idx="39">
                        <c:v>143.69999999999999</c:v>
                      </c:pt>
                      <c:pt idx="40">
                        <c:v>145.9</c:v>
                      </c:pt>
                      <c:pt idx="41">
                        <c:v>148.5</c:v>
                      </c:pt>
                      <c:pt idx="42">
                        <c:v>150.80000000000001</c:v>
                      </c:pt>
                      <c:pt idx="43">
                        <c:v>153.1</c:v>
                      </c:pt>
                      <c:pt idx="44">
                        <c:v>155.30000000000001</c:v>
                      </c:pt>
                      <c:pt idx="45">
                        <c:v>157.69999999999999</c:v>
                      </c:pt>
                      <c:pt idx="46">
                        <c:v>159.9</c:v>
                      </c:pt>
                      <c:pt idx="47">
                        <c:v>162.19999999999999</c:v>
                      </c:pt>
                      <c:pt idx="48">
                        <c:v>164.8</c:v>
                      </c:pt>
                      <c:pt idx="49">
                        <c:v>167</c:v>
                      </c:pt>
                      <c:pt idx="50">
                        <c:v>169.3</c:v>
                      </c:pt>
                      <c:pt idx="51">
                        <c:v>171.6</c:v>
                      </c:pt>
                      <c:pt idx="52">
                        <c:v>173.8</c:v>
                      </c:pt>
                      <c:pt idx="53">
                        <c:v>176.4</c:v>
                      </c:pt>
                      <c:pt idx="54">
                        <c:v>178.6</c:v>
                      </c:pt>
                      <c:pt idx="55">
                        <c:v>180.9</c:v>
                      </c:pt>
                      <c:pt idx="56">
                        <c:v>183.2</c:v>
                      </c:pt>
                      <c:pt idx="57">
                        <c:v>185.5</c:v>
                      </c:pt>
                      <c:pt idx="58">
                        <c:v>187.8</c:v>
                      </c:pt>
                      <c:pt idx="59">
                        <c:v>190.3</c:v>
                      </c:pt>
                      <c:pt idx="60">
                        <c:v>192.6</c:v>
                      </c:pt>
                      <c:pt idx="61">
                        <c:v>194.9</c:v>
                      </c:pt>
                      <c:pt idx="62">
                        <c:v>197.2</c:v>
                      </c:pt>
                      <c:pt idx="63">
                        <c:v>199.4</c:v>
                      </c:pt>
                      <c:pt idx="64">
                        <c:v>202</c:v>
                      </c:pt>
                      <c:pt idx="65">
                        <c:v>204.3</c:v>
                      </c:pt>
                      <c:pt idx="66">
                        <c:v>206.6</c:v>
                      </c:pt>
                      <c:pt idx="67">
                        <c:v>208.9</c:v>
                      </c:pt>
                      <c:pt idx="68">
                        <c:v>211.2</c:v>
                      </c:pt>
                      <c:pt idx="69">
                        <c:v>213.4</c:v>
                      </c:pt>
                      <c:pt idx="70">
                        <c:v>216</c:v>
                      </c:pt>
                      <c:pt idx="71">
                        <c:v>218.3</c:v>
                      </c:pt>
                      <c:pt idx="72">
                        <c:v>220.6</c:v>
                      </c:pt>
                      <c:pt idx="73">
                        <c:v>222.8</c:v>
                      </c:pt>
                      <c:pt idx="74">
                        <c:v>225.1</c:v>
                      </c:pt>
                      <c:pt idx="75">
                        <c:v>227.7</c:v>
                      </c:pt>
                      <c:pt idx="76">
                        <c:v>230</c:v>
                      </c:pt>
                      <c:pt idx="77">
                        <c:v>232.2</c:v>
                      </c:pt>
                      <c:pt idx="78">
                        <c:v>234.6</c:v>
                      </c:pt>
                      <c:pt idx="79">
                        <c:v>237.1</c:v>
                      </c:pt>
                      <c:pt idx="80">
                        <c:v>239.4</c:v>
                      </c:pt>
                      <c:pt idx="81">
                        <c:v>241.7</c:v>
                      </c:pt>
                      <c:pt idx="82">
                        <c:v>244</c:v>
                      </c:pt>
                      <c:pt idx="83">
                        <c:v>246.6</c:v>
                      </c:pt>
                      <c:pt idx="84">
                        <c:v>248.9</c:v>
                      </c:pt>
                      <c:pt idx="85">
                        <c:v>251.2</c:v>
                      </c:pt>
                      <c:pt idx="86">
                        <c:v>253.5</c:v>
                      </c:pt>
                      <c:pt idx="87">
                        <c:v>255.7</c:v>
                      </c:pt>
                      <c:pt idx="88">
                        <c:v>258.3</c:v>
                      </c:pt>
                      <c:pt idx="89">
                        <c:v>260.60000000000002</c:v>
                      </c:pt>
                      <c:pt idx="90">
                        <c:v>262.89999999999998</c:v>
                      </c:pt>
                      <c:pt idx="91">
                        <c:v>265.2</c:v>
                      </c:pt>
                      <c:pt idx="92">
                        <c:v>267.5</c:v>
                      </c:pt>
                      <c:pt idx="93">
                        <c:v>269.7</c:v>
                      </c:pt>
                      <c:pt idx="94">
                        <c:v>272.3</c:v>
                      </c:pt>
                      <c:pt idx="95">
                        <c:v>274.60000000000002</c:v>
                      </c:pt>
                      <c:pt idx="96">
                        <c:v>276.89999999999998</c:v>
                      </c:pt>
                      <c:pt idx="97">
                        <c:v>279.10000000000002</c:v>
                      </c:pt>
                      <c:pt idx="98">
                        <c:v>281.7</c:v>
                      </c:pt>
                      <c:pt idx="99">
                        <c:v>284</c:v>
                      </c:pt>
                      <c:pt idx="100">
                        <c:v>286.3</c:v>
                      </c:pt>
                      <c:pt idx="101">
                        <c:v>288.60000000000002</c:v>
                      </c:pt>
                      <c:pt idx="102">
                        <c:v>290.89999999999998</c:v>
                      </c:pt>
                      <c:pt idx="103">
                        <c:v>293.5</c:v>
                      </c:pt>
                      <c:pt idx="104">
                        <c:v>295.8</c:v>
                      </c:pt>
                      <c:pt idx="105">
                        <c:v>298</c:v>
                      </c:pt>
                      <c:pt idx="106">
                        <c:v>300.39999999999998</c:v>
                      </c:pt>
                      <c:pt idx="107">
                        <c:v>302.60000000000002</c:v>
                      </c:pt>
                      <c:pt idx="108">
                        <c:v>304.89999999999998</c:v>
                      </c:pt>
                      <c:pt idx="109">
                        <c:v>307.2</c:v>
                      </c:pt>
                      <c:pt idx="110">
                        <c:v>309.8</c:v>
                      </c:pt>
                      <c:pt idx="111">
                        <c:v>312.10000000000002</c:v>
                      </c:pt>
                      <c:pt idx="112">
                        <c:v>314.3</c:v>
                      </c:pt>
                      <c:pt idx="113">
                        <c:v>316.60000000000002</c:v>
                      </c:pt>
                      <c:pt idx="114">
                        <c:v>319.2</c:v>
                      </c:pt>
                      <c:pt idx="115">
                        <c:v>321.39999999999998</c:v>
                      </c:pt>
                      <c:pt idx="116">
                        <c:v>323.7</c:v>
                      </c:pt>
                      <c:pt idx="117">
                        <c:v>326</c:v>
                      </c:pt>
                      <c:pt idx="118">
                        <c:v>328.3</c:v>
                      </c:pt>
                      <c:pt idx="119">
                        <c:v>330.6</c:v>
                      </c:pt>
                      <c:pt idx="120">
                        <c:v>332.9</c:v>
                      </c:pt>
                      <c:pt idx="121">
                        <c:v>335.4</c:v>
                      </c:pt>
                      <c:pt idx="122">
                        <c:v>337.7</c:v>
                      </c:pt>
                      <c:pt idx="123">
                        <c:v>340</c:v>
                      </c:pt>
                      <c:pt idx="124">
                        <c:v>342.3</c:v>
                      </c:pt>
                      <c:pt idx="125">
                        <c:v>344.6</c:v>
                      </c:pt>
                      <c:pt idx="126">
                        <c:v>346.9</c:v>
                      </c:pt>
                      <c:pt idx="127">
                        <c:v>349.4</c:v>
                      </c:pt>
                      <c:pt idx="128">
                        <c:v>351.7</c:v>
                      </c:pt>
                      <c:pt idx="129">
                        <c:v>354</c:v>
                      </c:pt>
                      <c:pt idx="130">
                        <c:v>356.3</c:v>
                      </c:pt>
                      <c:pt idx="131">
                        <c:v>358.9</c:v>
                      </c:pt>
                      <c:pt idx="132">
                        <c:v>360.8</c:v>
                      </c:pt>
                      <c:pt idx="133">
                        <c:v>363.4</c:v>
                      </c:pt>
                      <c:pt idx="134">
                        <c:v>365.7</c:v>
                      </c:pt>
                      <c:pt idx="135">
                        <c:v>368</c:v>
                      </c:pt>
                      <c:pt idx="136">
                        <c:v>370.6</c:v>
                      </c:pt>
                      <c:pt idx="137">
                        <c:v>372.9</c:v>
                      </c:pt>
                      <c:pt idx="138">
                        <c:v>375.1</c:v>
                      </c:pt>
                      <c:pt idx="139">
                        <c:v>377.4</c:v>
                      </c:pt>
                      <c:pt idx="140">
                        <c:v>379.7</c:v>
                      </c:pt>
                      <c:pt idx="141">
                        <c:v>382.3</c:v>
                      </c:pt>
                      <c:pt idx="142">
                        <c:v>384.6</c:v>
                      </c:pt>
                      <c:pt idx="143">
                        <c:v>386.8</c:v>
                      </c:pt>
                      <c:pt idx="144">
                        <c:v>389.1</c:v>
                      </c:pt>
                      <c:pt idx="145">
                        <c:v>391.4</c:v>
                      </c:pt>
                      <c:pt idx="146">
                        <c:v>394</c:v>
                      </c:pt>
                      <c:pt idx="147">
                        <c:v>395.9</c:v>
                      </c:pt>
                      <c:pt idx="148">
                        <c:v>398.5</c:v>
                      </c:pt>
                      <c:pt idx="149">
                        <c:v>400.8</c:v>
                      </c:pt>
                      <c:pt idx="150">
                        <c:v>403</c:v>
                      </c:pt>
                      <c:pt idx="151">
                        <c:v>405.6</c:v>
                      </c:pt>
                      <c:pt idx="152">
                        <c:v>407.6</c:v>
                      </c:pt>
                      <c:pt idx="153">
                        <c:v>410.1</c:v>
                      </c:pt>
                      <c:pt idx="154">
                        <c:v>412.4</c:v>
                      </c:pt>
                      <c:pt idx="155">
                        <c:v>414.7</c:v>
                      </c:pt>
                      <c:pt idx="156">
                        <c:v>416.9</c:v>
                      </c:pt>
                      <c:pt idx="157">
                        <c:v>419.2</c:v>
                      </c:pt>
                      <c:pt idx="158">
                        <c:v>421.8</c:v>
                      </c:pt>
                      <c:pt idx="159">
                        <c:v>423.7</c:v>
                      </c:pt>
                      <c:pt idx="160">
                        <c:v>426.4</c:v>
                      </c:pt>
                      <c:pt idx="161">
                        <c:v>428.6</c:v>
                      </c:pt>
                      <c:pt idx="162">
                        <c:v>430.9</c:v>
                      </c:pt>
                      <c:pt idx="163">
                        <c:v>433.1</c:v>
                      </c:pt>
                      <c:pt idx="164">
                        <c:v>435.7</c:v>
                      </c:pt>
                      <c:pt idx="165">
                        <c:v>438</c:v>
                      </c:pt>
                      <c:pt idx="166">
                        <c:v>440.2</c:v>
                      </c:pt>
                      <c:pt idx="167">
                        <c:v>442.5</c:v>
                      </c:pt>
                      <c:pt idx="168">
                        <c:v>444.8</c:v>
                      </c:pt>
                      <c:pt idx="169">
                        <c:v>447.4</c:v>
                      </c:pt>
                      <c:pt idx="170">
                        <c:v>449.6</c:v>
                      </c:pt>
                      <c:pt idx="171">
                        <c:v>451.6</c:v>
                      </c:pt>
                      <c:pt idx="172">
                        <c:v>454.1</c:v>
                      </c:pt>
                      <c:pt idx="173">
                        <c:v>456.4</c:v>
                      </c:pt>
                      <c:pt idx="174">
                        <c:v>459</c:v>
                      </c:pt>
                      <c:pt idx="175">
                        <c:v>461.3</c:v>
                      </c:pt>
                      <c:pt idx="176">
                        <c:v>463.6</c:v>
                      </c:pt>
                      <c:pt idx="177">
                        <c:v>465.9</c:v>
                      </c:pt>
                      <c:pt idx="178">
                        <c:v>468.1</c:v>
                      </c:pt>
                      <c:pt idx="179">
                        <c:v>470.4</c:v>
                      </c:pt>
                      <c:pt idx="180">
                        <c:v>472.7</c:v>
                      </c:pt>
                      <c:pt idx="181">
                        <c:v>475.3</c:v>
                      </c:pt>
                      <c:pt idx="182">
                        <c:v>477.6</c:v>
                      </c:pt>
                      <c:pt idx="183">
                        <c:v>479.8</c:v>
                      </c:pt>
                      <c:pt idx="184">
                        <c:v>482.1</c:v>
                      </c:pt>
                      <c:pt idx="185">
                        <c:v>484.7</c:v>
                      </c:pt>
                      <c:pt idx="186">
                        <c:v>486.9</c:v>
                      </c:pt>
                      <c:pt idx="187">
                        <c:v>489.2</c:v>
                      </c:pt>
                      <c:pt idx="188">
                        <c:v>491.5</c:v>
                      </c:pt>
                      <c:pt idx="189">
                        <c:v>493.8</c:v>
                      </c:pt>
                      <c:pt idx="190">
                        <c:v>496</c:v>
                      </c:pt>
                      <c:pt idx="191">
                        <c:v>498.6</c:v>
                      </c:pt>
                      <c:pt idx="192">
                        <c:v>500.9</c:v>
                      </c:pt>
                      <c:pt idx="193">
                        <c:v>503.2</c:v>
                      </c:pt>
                      <c:pt idx="194">
                        <c:v>505.4</c:v>
                      </c:pt>
                      <c:pt idx="195">
                        <c:v>508</c:v>
                      </c:pt>
                      <c:pt idx="196">
                        <c:v>510.3</c:v>
                      </c:pt>
                      <c:pt idx="197">
                        <c:v>512.5</c:v>
                      </c:pt>
                      <c:pt idx="198">
                        <c:v>514.4</c:v>
                      </c:pt>
                      <c:pt idx="199">
                        <c:v>517</c:v>
                      </c:pt>
                      <c:pt idx="200">
                        <c:v>519.29999999999995</c:v>
                      </c:pt>
                      <c:pt idx="201">
                        <c:v>521.9</c:v>
                      </c:pt>
                      <c:pt idx="202">
                        <c:v>524.1</c:v>
                      </c:pt>
                      <c:pt idx="203">
                        <c:v>526.4</c:v>
                      </c:pt>
                      <c:pt idx="204">
                        <c:v>528.6</c:v>
                      </c:pt>
                      <c:pt idx="205">
                        <c:v>530.9</c:v>
                      </c:pt>
                      <c:pt idx="206">
                        <c:v>533.20000000000005</c:v>
                      </c:pt>
                      <c:pt idx="207">
                        <c:v>535.79999999999995</c:v>
                      </c:pt>
                      <c:pt idx="208">
                        <c:v>538</c:v>
                      </c:pt>
                      <c:pt idx="209">
                        <c:v>540.29999999999995</c:v>
                      </c:pt>
                      <c:pt idx="210">
                        <c:v>542.5</c:v>
                      </c:pt>
                      <c:pt idx="211">
                        <c:v>544.79999999999995</c:v>
                      </c:pt>
                      <c:pt idx="212">
                        <c:v>547.4</c:v>
                      </c:pt>
                      <c:pt idx="213">
                        <c:v>549.29999999999995</c:v>
                      </c:pt>
                      <c:pt idx="214">
                        <c:v>551.9</c:v>
                      </c:pt>
                      <c:pt idx="215">
                        <c:v>554.20000000000005</c:v>
                      </c:pt>
                      <c:pt idx="216">
                        <c:v>556.4</c:v>
                      </c:pt>
                      <c:pt idx="217">
                        <c:v>559</c:v>
                      </c:pt>
                      <c:pt idx="218">
                        <c:v>560.9</c:v>
                      </c:pt>
                      <c:pt idx="219">
                        <c:v>563.5</c:v>
                      </c:pt>
                      <c:pt idx="220">
                        <c:v>565.79999999999995</c:v>
                      </c:pt>
                      <c:pt idx="221">
                        <c:v>568</c:v>
                      </c:pt>
                      <c:pt idx="222">
                        <c:v>570.29999999999995</c:v>
                      </c:pt>
                      <c:pt idx="223">
                        <c:v>572.9</c:v>
                      </c:pt>
                      <c:pt idx="224">
                        <c:v>575.1</c:v>
                      </c:pt>
                      <c:pt idx="225">
                        <c:v>577.4</c:v>
                      </c:pt>
                      <c:pt idx="226">
                        <c:v>579.6</c:v>
                      </c:pt>
                      <c:pt idx="227">
                        <c:v>581.9</c:v>
                      </c:pt>
                      <c:pt idx="228">
                        <c:v>584.1</c:v>
                      </c:pt>
                      <c:pt idx="229">
                        <c:v>586.70000000000005</c:v>
                      </c:pt>
                      <c:pt idx="230">
                        <c:v>588.9</c:v>
                      </c:pt>
                      <c:pt idx="231">
                        <c:v>591.20000000000005</c:v>
                      </c:pt>
                      <c:pt idx="232">
                        <c:v>593.4</c:v>
                      </c:pt>
                      <c:pt idx="233">
                        <c:v>596</c:v>
                      </c:pt>
                      <c:pt idx="234">
                        <c:v>598.20000000000005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'H2'!$H$2:$H$236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55026.331771268713</c:v>
                      </c:pt>
                      <c:pt idx="1">
                        <c:v>42224.675278396317</c:v>
                      </c:pt>
                      <c:pt idx="2">
                        <c:v>17624.67527839632</c:v>
                      </c:pt>
                      <c:pt idx="3">
                        <c:v>14624.67527839632</c:v>
                      </c:pt>
                      <c:pt idx="4">
                        <c:v>18226.331771268709</c:v>
                      </c:pt>
                      <c:pt idx="5">
                        <c:v>25126.331771268709</c:v>
                      </c:pt>
                      <c:pt idx="6">
                        <c:v>21124.67527839632</c:v>
                      </c:pt>
                      <c:pt idx="7">
                        <c:v>18626.331771268709</c:v>
                      </c:pt>
                      <c:pt idx="8">
                        <c:v>12026.331771268709</c:v>
                      </c:pt>
                      <c:pt idx="9">
                        <c:v>11126.331771268709</c:v>
                      </c:pt>
                      <c:pt idx="10">
                        <c:v>13426.331771268709</c:v>
                      </c:pt>
                      <c:pt idx="11">
                        <c:v>9026.3317712687131</c:v>
                      </c:pt>
                      <c:pt idx="12">
                        <c:v>9326.3317712687131</c:v>
                      </c:pt>
                      <c:pt idx="13">
                        <c:v>11626.331771268709</c:v>
                      </c:pt>
                      <c:pt idx="14">
                        <c:v>8329.6447570134042</c:v>
                      </c:pt>
                      <c:pt idx="15">
                        <c:v>17732.957742758092</c:v>
                      </c:pt>
                      <c:pt idx="16">
                        <c:v>27544.553192864551</c:v>
                      </c:pt>
                      <c:pt idx="17">
                        <c:v>32857.805135843308</c:v>
                      </c:pt>
                      <c:pt idx="18">
                        <c:v>46079.339543183829</c:v>
                      </c:pt>
                      <c:pt idx="19">
                        <c:v>55907.49992201374</c:v>
                      </c:pt>
                      <c:pt idx="20">
                        <c:v>48242.286272333018</c:v>
                      </c:pt>
                      <c:pt idx="21">
                        <c:v>63388.668072758868</c:v>
                      </c:pt>
                      <c:pt idx="22">
                        <c:v>63330.080394567529</c:v>
                      </c:pt>
                      <c:pt idx="23">
                        <c:v>67476.462194993263</c:v>
                      </c:pt>
                      <c:pt idx="24">
                        <c:v>64024.500488291422</c:v>
                      </c:pt>
                      <c:pt idx="25">
                        <c:v>52269.225795844883</c:v>
                      </c:pt>
                      <c:pt idx="26">
                        <c:v>54012.294610525933</c:v>
                      </c:pt>
                      <c:pt idx="27">
                        <c:v>50653.706932334579</c:v>
                      </c:pt>
                      <c:pt idx="28">
                        <c:v>41798.432239888047</c:v>
                      </c:pt>
                      <c:pt idx="29">
                        <c:v>41434.875083079722</c:v>
                      </c:pt>
                      <c:pt idx="30">
                        <c:v>24071.3179262714</c:v>
                      </c:pt>
                      <c:pt idx="31">
                        <c:v>21406.104276590679</c:v>
                      </c:pt>
                      <c:pt idx="32">
                        <c:v>29845.860105527048</c:v>
                      </c:pt>
                      <c:pt idx="33">
                        <c:v>14582.30294871873</c:v>
                      </c:pt>
                      <c:pt idx="34">
                        <c:v>18617.089299038129</c:v>
                      </c:pt>
                      <c:pt idx="35">
                        <c:v>23953.532142229811</c:v>
                      </c:pt>
                      <c:pt idx="36">
                        <c:v>16691.63147829377</c:v>
                      </c:pt>
                      <c:pt idx="37">
                        <c:v>15433.04380010254</c:v>
                      </c:pt>
                      <c:pt idx="38">
                        <c:v>20369.486643294109</c:v>
                      </c:pt>
                      <c:pt idx="39">
                        <c:v>13607.585979358189</c:v>
                      </c:pt>
                      <c:pt idx="40">
                        <c:v>9644.0288225498662</c:v>
                      </c:pt>
                      <c:pt idx="41">
                        <c:v>4587.0976372309233</c:v>
                      </c:pt>
                      <c:pt idx="42">
                        <c:v>13425.196973294889</c:v>
                      </c:pt>
                      <c:pt idx="43">
                        <c:v>11663.29630935897</c:v>
                      </c:pt>
                      <c:pt idx="44">
                        <c:v>13199.73915255065</c:v>
                      </c:pt>
                      <c:pt idx="45">
                        <c:v>20539.49498148702</c:v>
                      </c:pt>
                      <c:pt idx="46">
                        <c:v>24075.937824678698</c:v>
                      </c:pt>
                      <c:pt idx="47">
                        <c:v>26614.03716074266</c:v>
                      </c:pt>
                      <c:pt idx="48">
                        <c:v>32857.105975423729</c:v>
                      </c:pt>
                      <c:pt idx="49">
                        <c:v>16393.548818615411</c:v>
                      </c:pt>
                      <c:pt idx="50">
                        <c:v>16331.648154679489</c:v>
                      </c:pt>
                      <c:pt idx="51">
                        <c:v>17769.747490743452</c:v>
                      </c:pt>
                      <c:pt idx="52">
                        <c:v>11406.190333935139</c:v>
                      </c:pt>
                      <c:pt idx="53">
                        <c:v>13149.259148616189</c:v>
                      </c:pt>
                      <c:pt idx="54">
                        <c:v>2885.7019918078731</c:v>
                      </c:pt>
                      <c:pt idx="55">
                        <c:v>11723.801327871961</c:v>
                      </c:pt>
                      <c:pt idx="56">
                        <c:v>13361.90066393591</c:v>
                      </c:pt>
                      <c:pt idx="57">
                        <c:v>0</c:v>
                      </c:pt>
                      <c:pt idx="58">
                        <c:v>2838.09933606397</c:v>
                      </c:pt>
                      <c:pt idx="59">
                        <c:v>9179.5116578727393</c:v>
                      </c:pt>
                      <c:pt idx="60">
                        <c:v>2217.610993936702</c:v>
                      </c:pt>
                      <c:pt idx="61">
                        <c:v>3655.7103300006711</c:v>
                      </c:pt>
                      <c:pt idx="62">
                        <c:v>8393.809666064757</c:v>
                      </c:pt>
                      <c:pt idx="63">
                        <c:v>12030.25250925643</c:v>
                      </c:pt>
                      <c:pt idx="64">
                        <c:v>15473.321323937491</c:v>
                      </c:pt>
                      <c:pt idx="65">
                        <c:v>18911.420660001459</c:v>
                      </c:pt>
                      <c:pt idx="66">
                        <c:v>28749.519996065541</c:v>
                      </c:pt>
                      <c:pt idx="67">
                        <c:v>43387.6193321295</c:v>
                      </c:pt>
                      <c:pt idx="68">
                        <c:v>68625.718668193585</c:v>
                      </c:pt>
                      <c:pt idx="69">
                        <c:v>93962.161511385275</c:v>
                      </c:pt>
                      <c:pt idx="70">
                        <c:v>120005.2303260663</c:v>
                      </c:pt>
                      <c:pt idx="71">
                        <c:v>156843.3296621303</c:v>
                      </c:pt>
                      <c:pt idx="72">
                        <c:v>175881.42899819429</c:v>
                      </c:pt>
                      <c:pt idx="73">
                        <c:v>204717.87184138611</c:v>
                      </c:pt>
                      <c:pt idx="74">
                        <c:v>245855.97117745</c:v>
                      </c:pt>
                      <c:pt idx="75">
                        <c:v>268099.03999213112</c:v>
                      </c:pt>
                      <c:pt idx="76">
                        <c:v>310637.13932819507</c:v>
                      </c:pt>
                      <c:pt idx="77">
                        <c:v>349473.58217138681</c:v>
                      </c:pt>
                      <c:pt idx="78">
                        <c:v>376513.33800032322</c:v>
                      </c:pt>
                      <c:pt idx="79">
                        <c:v>410854.75032213179</c:v>
                      </c:pt>
                      <c:pt idx="80">
                        <c:v>450192.84965819592</c:v>
                      </c:pt>
                      <c:pt idx="81">
                        <c:v>499730.94899425987</c:v>
                      </c:pt>
                      <c:pt idx="82">
                        <c:v>549669.04833032389</c:v>
                      </c:pt>
                      <c:pt idx="83">
                        <c:v>589512.11714500503</c:v>
                      </c:pt>
                      <c:pt idx="84">
                        <c:v>616250.21648106922</c:v>
                      </c:pt>
                      <c:pt idx="85">
                        <c:v>656288.31581713317</c:v>
                      </c:pt>
                      <c:pt idx="86">
                        <c:v>722626.41515319713</c:v>
                      </c:pt>
                      <c:pt idx="87">
                        <c:v>730362.85799638869</c:v>
                      </c:pt>
                      <c:pt idx="88">
                        <c:v>766805.92681106983</c:v>
                      </c:pt>
                      <c:pt idx="89">
                        <c:v>788444.02614713379</c:v>
                      </c:pt>
                      <c:pt idx="90">
                        <c:v>783182.12548319797</c:v>
                      </c:pt>
                      <c:pt idx="91">
                        <c:v>787420.22481926193</c:v>
                      </c:pt>
                      <c:pt idx="92">
                        <c:v>762958.32415532588</c:v>
                      </c:pt>
                      <c:pt idx="93">
                        <c:v>712994.76699851768</c:v>
                      </c:pt>
                      <c:pt idx="94">
                        <c:v>653437.83581319859</c:v>
                      </c:pt>
                      <c:pt idx="95">
                        <c:v>593975.93514926254</c:v>
                      </c:pt>
                      <c:pt idx="96">
                        <c:v>531714.03448532661</c:v>
                      </c:pt>
                      <c:pt idx="97">
                        <c:v>478250.47732851817</c:v>
                      </c:pt>
                      <c:pt idx="98">
                        <c:v>430793.54614319938</c:v>
                      </c:pt>
                      <c:pt idx="99">
                        <c:v>394031.64547926339</c:v>
                      </c:pt>
                      <c:pt idx="100">
                        <c:v>366369.74481532752</c:v>
                      </c:pt>
                      <c:pt idx="101">
                        <c:v>352707.84415139141</c:v>
                      </c:pt>
                      <c:pt idx="102">
                        <c:v>325745.94348745549</c:v>
                      </c:pt>
                      <c:pt idx="103">
                        <c:v>303989.01230213657</c:v>
                      </c:pt>
                      <c:pt idx="104">
                        <c:v>285127.11163820053</c:v>
                      </c:pt>
                      <c:pt idx="105">
                        <c:v>272863.5544813922</c:v>
                      </c:pt>
                      <c:pt idx="106">
                        <c:v>254403.31031032861</c:v>
                      </c:pt>
                      <c:pt idx="107">
                        <c:v>245039.7531535202</c:v>
                      </c:pt>
                      <c:pt idx="108">
                        <c:v>234977.85248958439</c:v>
                      </c:pt>
                      <c:pt idx="109">
                        <c:v>226615.95182564831</c:v>
                      </c:pt>
                      <c:pt idx="110">
                        <c:v>212459.0206403294</c:v>
                      </c:pt>
                      <c:pt idx="111">
                        <c:v>200797.1199763935</c:v>
                      </c:pt>
                      <c:pt idx="112">
                        <c:v>204533.56281958509</c:v>
                      </c:pt>
                      <c:pt idx="113">
                        <c:v>185471.6621556491</c:v>
                      </c:pt>
                      <c:pt idx="114">
                        <c:v>170614.7309703301</c:v>
                      </c:pt>
                      <c:pt idx="115">
                        <c:v>165551.17381352189</c:v>
                      </c:pt>
                      <c:pt idx="116">
                        <c:v>159289.2731495859</c:v>
                      </c:pt>
                      <c:pt idx="117">
                        <c:v>169227.37248564989</c:v>
                      </c:pt>
                      <c:pt idx="118">
                        <c:v>175365.47182171399</c:v>
                      </c:pt>
                      <c:pt idx="119">
                        <c:v>165903.57115777789</c:v>
                      </c:pt>
                      <c:pt idx="120">
                        <c:v>163541.6704938419</c:v>
                      </c:pt>
                      <c:pt idx="121">
                        <c:v>167883.08281565071</c:v>
                      </c:pt>
                      <c:pt idx="122">
                        <c:v>167321.18215171469</c:v>
                      </c:pt>
                      <c:pt idx="123">
                        <c:v>173159.2814877787</c:v>
                      </c:pt>
                      <c:pt idx="124">
                        <c:v>172097.38082384269</c:v>
                      </c:pt>
                      <c:pt idx="125">
                        <c:v>157635.48015990679</c:v>
                      </c:pt>
                      <c:pt idx="126">
                        <c:v>164073.57949597071</c:v>
                      </c:pt>
                      <c:pt idx="127">
                        <c:v>163014.99181777949</c:v>
                      </c:pt>
                      <c:pt idx="128">
                        <c:v>165353.09115384339</c:v>
                      </c:pt>
                      <c:pt idx="129">
                        <c:v>160991.1904899076</c:v>
                      </c:pt>
                      <c:pt idx="130">
                        <c:v>165429.2898259715</c:v>
                      </c:pt>
                      <c:pt idx="131">
                        <c:v>173972.35864065259</c:v>
                      </c:pt>
                      <c:pt idx="132">
                        <c:v>174603.8320052273</c:v>
                      </c:pt>
                      <c:pt idx="133">
                        <c:v>170946.90081990839</c:v>
                      </c:pt>
                      <c:pt idx="134">
                        <c:v>172985.00015597229</c:v>
                      </c:pt>
                      <c:pt idx="135">
                        <c:v>181723.09949203639</c:v>
                      </c:pt>
                      <c:pt idx="136">
                        <c:v>186866.16830671739</c:v>
                      </c:pt>
                      <c:pt idx="137">
                        <c:v>187504.2676427814</c:v>
                      </c:pt>
                      <c:pt idx="138">
                        <c:v>184840.7104859731</c:v>
                      </c:pt>
                      <c:pt idx="139">
                        <c:v>192878.8098220372</c:v>
                      </c:pt>
                      <c:pt idx="140">
                        <c:v>192416.9091581011</c:v>
                      </c:pt>
                      <c:pt idx="141">
                        <c:v>185559.97797278219</c:v>
                      </c:pt>
                      <c:pt idx="142">
                        <c:v>194898.07730884629</c:v>
                      </c:pt>
                      <c:pt idx="143">
                        <c:v>222234.52015203799</c:v>
                      </c:pt>
                      <c:pt idx="144">
                        <c:v>228772.61948810189</c:v>
                      </c:pt>
                      <c:pt idx="145">
                        <c:v>239710.71882416599</c:v>
                      </c:pt>
                      <c:pt idx="146">
                        <c:v>266553.78763884708</c:v>
                      </c:pt>
                      <c:pt idx="147">
                        <c:v>290385.26100342162</c:v>
                      </c:pt>
                      <c:pt idx="148">
                        <c:v>315428.32981810271</c:v>
                      </c:pt>
                      <c:pt idx="149">
                        <c:v>324966.42915416678</c:v>
                      </c:pt>
                      <c:pt idx="150">
                        <c:v>370702.87199735828</c:v>
                      </c:pt>
                      <c:pt idx="151">
                        <c:v>416845.94081203948</c:v>
                      </c:pt>
                      <c:pt idx="152">
                        <c:v>468579.07066948642</c:v>
                      </c:pt>
                      <c:pt idx="153">
                        <c:v>548120.48299129505</c:v>
                      </c:pt>
                      <c:pt idx="154">
                        <c:v>625458.58232735924</c:v>
                      </c:pt>
                      <c:pt idx="155">
                        <c:v>727896.68166342319</c:v>
                      </c:pt>
                      <c:pt idx="156">
                        <c:v>869933.12450661499</c:v>
                      </c:pt>
                      <c:pt idx="157">
                        <c:v>1073671.2238426791</c:v>
                      </c:pt>
                      <c:pt idx="158">
                        <c:v>1500914.29265736</c:v>
                      </c:pt>
                      <c:pt idx="159">
                        <c:v>2412845.7660219348</c:v>
                      </c:pt>
                      <c:pt idx="160">
                        <c:v>4017290.4913294879</c:v>
                      </c:pt>
                      <c:pt idx="161">
                        <c:v>3030626.9341726801</c:v>
                      </c:pt>
                      <c:pt idx="162">
                        <c:v>1826465.0335087441</c:v>
                      </c:pt>
                      <c:pt idx="163">
                        <c:v>1082901.4763519361</c:v>
                      </c:pt>
                      <c:pt idx="164">
                        <c:v>844744.54516661644</c:v>
                      </c:pt>
                      <c:pt idx="165">
                        <c:v>697582.6445026804</c:v>
                      </c:pt>
                      <c:pt idx="166">
                        <c:v>628619.08734587219</c:v>
                      </c:pt>
                      <c:pt idx="167">
                        <c:v>563957.18668193615</c:v>
                      </c:pt>
                      <c:pt idx="168">
                        <c:v>511395.28601800028</c:v>
                      </c:pt>
                      <c:pt idx="169">
                        <c:v>461138.35483268119</c:v>
                      </c:pt>
                      <c:pt idx="170">
                        <c:v>402174.79767587292</c:v>
                      </c:pt>
                      <c:pt idx="171">
                        <c:v>374807.92753331992</c:v>
                      </c:pt>
                      <c:pt idx="172">
                        <c:v>339249.33985512849</c:v>
                      </c:pt>
                      <c:pt idx="173">
                        <c:v>322287.43919119262</c:v>
                      </c:pt>
                      <c:pt idx="174">
                        <c:v>296230.50800587371</c:v>
                      </c:pt>
                      <c:pt idx="175">
                        <c:v>264468.60734193772</c:v>
                      </c:pt>
                      <c:pt idx="176">
                        <c:v>259506.7066780017</c:v>
                      </c:pt>
                      <c:pt idx="177">
                        <c:v>241544.80601406569</c:v>
                      </c:pt>
                      <c:pt idx="178">
                        <c:v>233481.24885725739</c:v>
                      </c:pt>
                      <c:pt idx="179">
                        <c:v>222219.34819332141</c:v>
                      </c:pt>
                      <c:pt idx="180">
                        <c:v>223657.44752938539</c:v>
                      </c:pt>
                      <c:pt idx="181">
                        <c:v>211600.51634406651</c:v>
                      </c:pt>
                      <c:pt idx="182">
                        <c:v>198538.61568013049</c:v>
                      </c:pt>
                      <c:pt idx="183">
                        <c:v>201575.05852332231</c:v>
                      </c:pt>
                      <c:pt idx="184">
                        <c:v>199213.15785938621</c:v>
                      </c:pt>
                      <c:pt idx="185">
                        <c:v>191156.22667406729</c:v>
                      </c:pt>
                      <c:pt idx="186">
                        <c:v>186892.66951725891</c:v>
                      </c:pt>
                      <c:pt idx="187">
                        <c:v>181930.76885332301</c:v>
                      </c:pt>
                      <c:pt idx="188">
                        <c:v>172968.86818938699</c:v>
                      </c:pt>
                      <c:pt idx="189">
                        <c:v>165606.96752545109</c:v>
                      </c:pt>
                      <c:pt idx="190">
                        <c:v>154643.4103686428</c:v>
                      </c:pt>
                      <c:pt idx="191">
                        <c:v>156986.4791833238</c:v>
                      </c:pt>
                      <c:pt idx="192">
                        <c:v>146824.57851938781</c:v>
                      </c:pt>
                      <c:pt idx="193">
                        <c:v>131662.67785545191</c:v>
                      </c:pt>
                      <c:pt idx="194">
                        <c:v>120699.1206986435</c:v>
                      </c:pt>
                      <c:pt idx="195">
                        <c:v>127042.1895133246</c:v>
                      </c:pt>
                      <c:pt idx="196">
                        <c:v>111080.2888493886</c:v>
                      </c:pt>
                      <c:pt idx="197">
                        <c:v>111816.7316925803</c:v>
                      </c:pt>
                      <c:pt idx="198">
                        <c:v>98948.205057154846</c:v>
                      </c:pt>
                      <c:pt idx="199">
                        <c:v>96491.273871835903</c:v>
                      </c:pt>
                      <c:pt idx="200">
                        <c:v>84529.373207899989</c:v>
                      </c:pt>
                      <c:pt idx="201">
                        <c:v>75172.442022581046</c:v>
                      </c:pt>
                      <c:pt idx="202">
                        <c:v>78008.884865772721</c:v>
                      </c:pt>
                      <c:pt idx="203">
                        <c:v>76746.984201836676</c:v>
                      </c:pt>
                      <c:pt idx="204">
                        <c:v>59583.42704502838</c:v>
                      </c:pt>
                      <c:pt idx="205">
                        <c:v>62221.526381092452</c:v>
                      </c:pt>
                      <c:pt idx="206">
                        <c:v>58459.625717156421</c:v>
                      </c:pt>
                      <c:pt idx="207">
                        <c:v>60902.694531837456</c:v>
                      </c:pt>
                      <c:pt idx="208">
                        <c:v>61939.137375029153</c:v>
                      </c:pt>
                      <c:pt idx="209">
                        <c:v>60577.236711093239</c:v>
                      </c:pt>
                      <c:pt idx="210">
                        <c:v>51713.679554284907</c:v>
                      </c:pt>
                      <c:pt idx="211">
                        <c:v>40051.778890348869</c:v>
                      </c:pt>
                      <c:pt idx="212">
                        <c:v>47194.847705029941</c:v>
                      </c:pt>
                      <c:pt idx="213">
                        <c:v>45826.321069604637</c:v>
                      </c:pt>
                      <c:pt idx="214">
                        <c:v>32169.389884285702</c:v>
                      </c:pt>
                      <c:pt idx="215">
                        <c:v>53807.489220349671</c:v>
                      </c:pt>
                      <c:pt idx="216">
                        <c:v>51743.932063541353</c:v>
                      </c:pt>
                      <c:pt idx="217">
                        <c:v>55587.000878222403</c:v>
                      </c:pt>
                      <c:pt idx="218">
                        <c:v>55118.47424279699</c:v>
                      </c:pt>
                      <c:pt idx="219">
                        <c:v>51161.543057478048</c:v>
                      </c:pt>
                      <c:pt idx="220">
                        <c:v>44099.642393542134</c:v>
                      </c:pt>
                      <c:pt idx="221">
                        <c:v>38936.085236733823</c:v>
                      </c:pt>
                      <c:pt idx="222">
                        <c:v>39874.184572797778</c:v>
                      </c:pt>
                      <c:pt idx="223">
                        <c:v>35117.253387478842</c:v>
                      </c:pt>
                      <c:pt idx="224">
                        <c:v>41853.69623067051</c:v>
                      </c:pt>
                      <c:pt idx="225">
                        <c:v>38091.795566734603</c:v>
                      </c:pt>
                      <c:pt idx="226">
                        <c:v>34428.238409926293</c:v>
                      </c:pt>
                      <c:pt idx="227">
                        <c:v>34266.337745990248</c:v>
                      </c:pt>
                      <c:pt idx="228">
                        <c:v>29202.78058918193</c:v>
                      </c:pt>
                      <c:pt idx="229">
                        <c:v>31745.849403862991</c:v>
                      </c:pt>
                      <c:pt idx="230">
                        <c:v>31582.292247054658</c:v>
                      </c:pt>
                      <c:pt idx="231">
                        <c:v>34920.391583118748</c:v>
                      </c:pt>
                      <c:pt idx="232">
                        <c:v>40556.834426310423</c:v>
                      </c:pt>
                      <c:pt idx="233">
                        <c:v>44399.90324099148</c:v>
                      </c:pt>
                      <c:pt idx="234">
                        <c:v>29236.346084183049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86-4613-9900-B78D0595FAE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'H2'!$M$2:$M$233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97.8</c:v>
                      </c:pt>
                      <c:pt idx="1">
                        <c:v>97.8</c:v>
                      </c:pt>
                      <c:pt idx="2">
                        <c:v>97.8</c:v>
                      </c:pt>
                      <c:pt idx="3">
                        <c:v>97.8</c:v>
                      </c:pt>
                      <c:pt idx="4">
                        <c:v>97.8</c:v>
                      </c:pt>
                      <c:pt idx="5">
                        <c:v>97.8</c:v>
                      </c:pt>
                      <c:pt idx="6">
                        <c:v>97.8</c:v>
                      </c:pt>
                      <c:pt idx="7">
                        <c:v>97.8</c:v>
                      </c:pt>
                      <c:pt idx="8">
                        <c:v>97.8</c:v>
                      </c:pt>
                      <c:pt idx="9">
                        <c:v>97.7</c:v>
                      </c:pt>
                      <c:pt idx="10">
                        <c:v>97.7</c:v>
                      </c:pt>
                      <c:pt idx="11">
                        <c:v>97.8</c:v>
                      </c:pt>
                      <c:pt idx="12">
                        <c:v>97.8</c:v>
                      </c:pt>
                      <c:pt idx="13">
                        <c:v>98.1</c:v>
                      </c:pt>
                      <c:pt idx="14">
                        <c:v>98.7</c:v>
                      </c:pt>
                      <c:pt idx="15">
                        <c:v>99.6</c:v>
                      </c:pt>
                      <c:pt idx="16">
                        <c:v>101</c:v>
                      </c:pt>
                      <c:pt idx="17">
                        <c:v>103.1</c:v>
                      </c:pt>
                      <c:pt idx="18">
                        <c:v>105.2</c:v>
                      </c:pt>
                      <c:pt idx="19">
                        <c:v>107.9</c:v>
                      </c:pt>
                      <c:pt idx="20">
                        <c:v>110.3</c:v>
                      </c:pt>
                      <c:pt idx="21">
                        <c:v>112.7</c:v>
                      </c:pt>
                      <c:pt idx="22">
                        <c:v>115.2</c:v>
                      </c:pt>
                      <c:pt idx="23">
                        <c:v>117.7</c:v>
                      </c:pt>
                      <c:pt idx="24">
                        <c:v>120.2</c:v>
                      </c:pt>
                      <c:pt idx="25">
                        <c:v>122.7</c:v>
                      </c:pt>
                      <c:pt idx="26">
                        <c:v>125.5</c:v>
                      </c:pt>
                      <c:pt idx="27">
                        <c:v>127.9</c:v>
                      </c:pt>
                      <c:pt idx="28">
                        <c:v>130.30000000000001</c:v>
                      </c:pt>
                      <c:pt idx="29">
                        <c:v>132.9</c:v>
                      </c:pt>
                      <c:pt idx="30">
                        <c:v>135.19999999999999</c:v>
                      </c:pt>
                      <c:pt idx="31">
                        <c:v>137.1</c:v>
                      </c:pt>
                      <c:pt idx="32">
                        <c:v>139.6</c:v>
                      </c:pt>
                      <c:pt idx="33">
                        <c:v>141.80000000000001</c:v>
                      </c:pt>
                      <c:pt idx="34">
                        <c:v>144</c:v>
                      </c:pt>
                      <c:pt idx="35">
                        <c:v>146.19999999999999</c:v>
                      </c:pt>
                      <c:pt idx="36">
                        <c:v>148.6</c:v>
                      </c:pt>
                      <c:pt idx="37">
                        <c:v>150.80000000000001</c:v>
                      </c:pt>
                      <c:pt idx="38">
                        <c:v>153</c:v>
                      </c:pt>
                      <c:pt idx="39">
                        <c:v>155.4</c:v>
                      </c:pt>
                      <c:pt idx="40">
                        <c:v>157.30000000000001</c:v>
                      </c:pt>
                      <c:pt idx="41">
                        <c:v>159.80000000000001</c:v>
                      </c:pt>
                      <c:pt idx="42">
                        <c:v>162.1</c:v>
                      </c:pt>
                      <c:pt idx="43">
                        <c:v>164.3</c:v>
                      </c:pt>
                      <c:pt idx="44">
                        <c:v>166.8</c:v>
                      </c:pt>
                      <c:pt idx="45">
                        <c:v>168.8</c:v>
                      </c:pt>
                      <c:pt idx="46">
                        <c:v>171.4</c:v>
                      </c:pt>
                      <c:pt idx="47">
                        <c:v>173.6</c:v>
                      </c:pt>
                      <c:pt idx="48">
                        <c:v>175.9</c:v>
                      </c:pt>
                      <c:pt idx="49">
                        <c:v>178.2</c:v>
                      </c:pt>
                      <c:pt idx="50">
                        <c:v>180.5</c:v>
                      </c:pt>
                      <c:pt idx="51">
                        <c:v>183.1</c:v>
                      </c:pt>
                      <c:pt idx="52">
                        <c:v>185.4</c:v>
                      </c:pt>
                      <c:pt idx="53">
                        <c:v>187.7</c:v>
                      </c:pt>
                      <c:pt idx="54">
                        <c:v>190</c:v>
                      </c:pt>
                      <c:pt idx="55">
                        <c:v>192.6</c:v>
                      </c:pt>
                      <c:pt idx="56">
                        <c:v>194.5</c:v>
                      </c:pt>
                      <c:pt idx="57">
                        <c:v>197.2</c:v>
                      </c:pt>
                      <c:pt idx="58">
                        <c:v>199.4</c:v>
                      </c:pt>
                      <c:pt idx="59">
                        <c:v>201.7</c:v>
                      </c:pt>
                      <c:pt idx="60">
                        <c:v>204</c:v>
                      </c:pt>
                      <c:pt idx="61">
                        <c:v>206.3</c:v>
                      </c:pt>
                      <c:pt idx="62">
                        <c:v>208.8</c:v>
                      </c:pt>
                      <c:pt idx="63">
                        <c:v>211.1</c:v>
                      </c:pt>
                      <c:pt idx="64">
                        <c:v>213.4</c:v>
                      </c:pt>
                      <c:pt idx="65">
                        <c:v>215.6</c:v>
                      </c:pt>
                      <c:pt idx="66">
                        <c:v>218.2</c:v>
                      </c:pt>
                      <c:pt idx="67">
                        <c:v>220.5</c:v>
                      </c:pt>
                      <c:pt idx="68">
                        <c:v>222.7</c:v>
                      </c:pt>
                      <c:pt idx="69">
                        <c:v>225</c:v>
                      </c:pt>
                      <c:pt idx="70">
                        <c:v>227.3</c:v>
                      </c:pt>
                      <c:pt idx="71">
                        <c:v>229.5</c:v>
                      </c:pt>
                      <c:pt idx="72">
                        <c:v>232.1</c:v>
                      </c:pt>
                      <c:pt idx="73">
                        <c:v>234.4</c:v>
                      </c:pt>
                      <c:pt idx="74">
                        <c:v>236.6</c:v>
                      </c:pt>
                      <c:pt idx="75">
                        <c:v>238.9</c:v>
                      </c:pt>
                      <c:pt idx="76">
                        <c:v>241.1</c:v>
                      </c:pt>
                      <c:pt idx="77">
                        <c:v>243.7</c:v>
                      </c:pt>
                      <c:pt idx="78">
                        <c:v>245.7</c:v>
                      </c:pt>
                      <c:pt idx="79">
                        <c:v>248.3</c:v>
                      </c:pt>
                      <c:pt idx="80">
                        <c:v>250.5</c:v>
                      </c:pt>
                      <c:pt idx="81">
                        <c:v>252.8</c:v>
                      </c:pt>
                      <c:pt idx="82">
                        <c:v>255.4</c:v>
                      </c:pt>
                      <c:pt idx="83">
                        <c:v>257.7</c:v>
                      </c:pt>
                      <c:pt idx="84">
                        <c:v>260</c:v>
                      </c:pt>
                      <c:pt idx="85">
                        <c:v>262.3</c:v>
                      </c:pt>
                      <c:pt idx="86">
                        <c:v>264.60000000000002</c:v>
                      </c:pt>
                      <c:pt idx="87">
                        <c:v>266.8</c:v>
                      </c:pt>
                      <c:pt idx="88">
                        <c:v>269.39999999999998</c:v>
                      </c:pt>
                      <c:pt idx="89">
                        <c:v>271.7</c:v>
                      </c:pt>
                      <c:pt idx="90">
                        <c:v>274</c:v>
                      </c:pt>
                      <c:pt idx="91">
                        <c:v>276.2</c:v>
                      </c:pt>
                      <c:pt idx="92">
                        <c:v>278.5</c:v>
                      </c:pt>
                      <c:pt idx="93">
                        <c:v>281.10000000000002</c:v>
                      </c:pt>
                      <c:pt idx="94">
                        <c:v>283.39999999999998</c:v>
                      </c:pt>
                      <c:pt idx="95">
                        <c:v>285.7</c:v>
                      </c:pt>
                      <c:pt idx="96">
                        <c:v>287.89999999999998</c:v>
                      </c:pt>
                      <c:pt idx="97">
                        <c:v>290.2</c:v>
                      </c:pt>
                      <c:pt idx="98">
                        <c:v>292.89999999999998</c:v>
                      </c:pt>
                      <c:pt idx="99">
                        <c:v>295.10000000000002</c:v>
                      </c:pt>
                      <c:pt idx="100">
                        <c:v>297.39999999999998</c:v>
                      </c:pt>
                      <c:pt idx="101">
                        <c:v>299.7</c:v>
                      </c:pt>
                      <c:pt idx="102">
                        <c:v>302</c:v>
                      </c:pt>
                      <c:pt idx="103">
                        <c:v>304.60000000000002</c:v>
                      </c:pt>
                      <c:pt idx="104">
                        <c:v>306.8</c:v>
                      </c:pt>
                      <c:pt idx="105">
                        <c:v>309.10000000000002</c:v>
                      </c:pt>
                      <c:pt idx="106">
                        <c:v>311.39999999999998</c:v>
                      </c:pt>
                      <c:pt idx="107">
                        <c:v>313.7</c:v>
                      </c:pt>
                      <c:pt idx="108">
                        <c:v>316.2</c:v>
                      </c:pt>
                      <c:pt idx="109">
                        <c:v>318.5</c:v>
                      </c:pt>
                      <c:pt idx="110">
                        <c:v>320.8</c:v>
                      </c:pt>
                      <c:pt idx="111">
                        <c:v>323</c:v>
                      </c:pt>
                      <c:pt idx="112">
                        <c:v>325.3</c:v>
                      </c:pt>
                      <c:pt idx="113">
                        <c:v>327.5</c:v>
                      </c:pt>
                      <c:pt idx="114">
                        <c:v>329.8</c:v>
                      </c:pt>
                      <c:pt idx="115">
                        <c:v>332.4</c:v>
                      </c:pt>
                      <c:pt idx="116">
                        <c:v>334.7</c:v>
                      </c:pt>
                      <c:pt idx="117">
                        <c:v>336.9</c:v>
                      </c:pt>
                      <c:pt idx="118">
                        <c:v>339.2</c:v>
                      </c:pt>
                      <c:pt idx="119">
                        <c:v>341.8</c:v>
                      </c:pt>
                      <c:pt idx="120">
                        <c:v>344.1</c:v>
                      </c:pt>
                      <c:pt idx="121">
                        <c:v>346.3</c:v>
                      </c:pt>
                      <c:pt idx="122">
                        <c:v>348.6</c:v>
                      </c:pt>
                      <c:pt idx="123">
                        <c:v>350.9</c:v>
                      </c:pt>
                      <c:pt idx="124">
                        <c:v>353.2</c:v>
                      </c:pt>
                      <c:pt idx="125">
                        <c:v>355.5</c:v>
                      </c:pt>
                      <c:pt idx="126">
                        <c:v>358.1</c:v>
                      </c:pt>
                      <c:pt idx="127">
                        <c:v>360.4</c:v>
                      </c:pt>
                      <c:pt idx="128">
                        <c:v>362.6</c:v>
                      </c:pt>
                      <c:pt idx="129">
                        <c:v>364.9</c:v>
                      </c:pt>
                      <c:pt idx="130">
                        <c:v>367.2</c:v>
                      </c:pt>
                      <c:pt idx="131">
                        <c:v>369.8</c:v>
                      </c:pt>
                      <c:pt idx="132">
                        <c:v>371.7</c:v>
                      </c:pt>
                      <c:pt idx="133">
                        <c:v>374.3</c:v>
                      </c:pt>
                      <c:pt idx="134">
                        <c:v>376.6</c:v>
                      </c:pt>
                      <c:pt idx="135">
                        <c:v>378.9</c:v>
                      </c:pt>
                      <c:pt idx="136">
                        <c:v>381.4</c:v>
                      </c:pt>
                      <c:pt idx="137">
                        <c:v>383.7</c:v>
                      </c:pt>
                      <c:pt idx="138">
                        <c:v>386</c:v>
                      </c:pt>
                      <c:pt idx="139">
                        <c:v>388.2</c:v>
                      </c:pt>
                      <c:pt idx="140">
                        <c:v>390.5</c:v>
                      </c:pt>
                      <c:pt idx="141">
                        <c:v>392.8</c:v>
                      </c:pt>
                      <c:pt idx="142">
                        <c:v>395.4</c:v>
                      </c:pt>
                      <c:pt idx="143">
                        <c:v>397.6</c:v>
                      </c:pt>
                      <c:pt idx="144">
                        <c:v>399.9</c:v>
                      </c:pt>
                      <c:pt idx="145">
                        <c:v>402.2</c:v>
                      </c:pt>
                      <c:pt idx="146">
                        <c:v>404.8</c:v>
                      </c:pt>
                      <c:pt idx="147">
                        <c:v>407</c:v>
                      </c:pt>
                      <c:pt idx="148">
                        <c:v>409.3</c:v>
                      </c:pt>
                      <c:pt idx="149">
                        <c:v>411.5</c:v>
                      </c:pt>
                      <c:pt idx="150">
                        <c:v>413.8</c:v>
                      </c:pt>
                      <c:pt idx="151">
                        <c:v>416.4</c:v>
                      </c:pt>
                      <c:pt idx="152">
                        <c:v>418.3</c:v>
                      </c:pt>
                      <c:pt idx="153">
                        <c:v>420.9</c:v>
                      </c:pt>
                      <c:pt idx="154">
                        <c:v>423.2</c:v>
                      </c:pt>
                      <c:pt idx="155">
                        <c:v>425.4</c:v>
                      </c:pt>
                      <c:pt idx="156">
                        <c:v>428</c:v>
                      </c:pt>
                      <c:pt idx="157">
                        <c:v>430.3</c:v>
                      </c:pt>
                      <c:pt idx="158">
                        <c:v>432.5</c:v>
                      </c:pt>
                      <c:pt idx="159">
                        <c:v>434.7</c:v>
                      </c:pt>
                      <c:pt idx="160">
                        <c:v>437</c:v>
                      </c:pt>
                      <c:pt idx="161">
                        <c:v>439.2</c:v>
                      </c:pt>
                      <c:pt idx="162">
                        <c:v>441.5</c:v>
                      </c:pt>
                      <c:pt idx="163">
                        <c:v>444.1</c:v>
                      </c:pt>
                      <c:pt idx="164">
                        <c:v>446.3</c:v>
                      </c:pt>
                      <c:pt idx="165">
                        <c:v>448.6</c:v>
                      </c:pt>
                      <c:pt idx="166">
                        <c:v>450.8</c:v>
                      </c:pt>
                      <c:pt idx="167">
                        <c:v>453.4</c:v>
                      </c:pt>
                      <c:pt idx="168">
                        <c:v>455.7</c:v>
                      </c:pt>
                      <c:pt idx="169">
                        <c:v>457.6</c:v>
                      </c:pt>
                      <c:pt idx="170">
                        <c:v>460.2</c:v>
                      </c:pt>
                      <c:pt idx="171">
                        <c:v>462.5</c:v>
                      </c:pt>
                      <c:pt idx="172">
                        <c:v>464.8</c:v>
                      </c:pt>
                      <c:pt idx="173">
                        <c:v>467</c:v>
                      </c:pt>
                      <c:pt idx="174">
                        <c:v>469.6</c:v>
                      </c:pt>
                      <c:pt idx="175">
                        <c:v>471.9</c:v>
                      </c:pt>
                      <c:pt idx="176">
                        <c:v>474.2</c:v>
                      </c:pt>
                      <c:pt idx="177">
                        <c:v>476.4</c:v>
                      </c:pt>
                      <c:pt idx="178">
                        <c:v>478.7</c:v>
                      </c:pt>
                      <c:pt idx="179">
                        <c:v>481.3</c:v>
                      </c:pt>
                      <c:pt idx="180">
                        <c:v>483.5</c:v>
                      </c:pt>
                      <c:pt idx="181">
                        <c:v>485.8</c:v>
                      </c:pt>
                      <c:pt idx="182">
                        <c:v>488</c:v>
                      </c:pt>
                      <c:pt idx="183">
                        <c:v>490.3</c:v>
                      </c:pt>
                      <c:pt idx="184">
                        <c:v>492.6</c:v>
                      </c:pt>
                      <c:pt idx="185">
                        <c:v>494.8</c:v>
                      </c:pt>
                      <c:pt idx="186">
                        <c:v>497.4</c:v>
                      </c:pt>
                      <c:pt idx="187">
                        <c:v>499.7</c:v>
                      </c:pt>
                      <c:pt idx="188">
                        <c:v>501.9</c:v>
                      </c:pt>
                      <c:pt idx="189">
                        <c:v>504.2</c:v>
                      </c:pt>
                      <c:pt idx="190">
                        <c:v>506.5</c:v>
                      </c:pt>
                      <c:pt idx="191">
                        <c:v>508.7</c:v>
                      </c:pt>
                      <c:pt idx="192">
                        <c:v>511.3</c:v>
                      </c:pt>
                      <c:pt idx="193">
                        <c:v>513.5</c:v>
                      </c:pt>
                      <c:pt idx="194">
                        <c:v>515.79999999999995</c:v>
                      </c:pt>
                      <c:pt idx="195">
                        <c:v>518</c:v>
                      </c:pt>
                      <c:pt idx="196">
                        <c:v>520.6</c:v>
                      </c:pt>
                      <c:pt idx="197">
                        <c:v>522.9</c:v>
                      </c:pt>
                      <c:pt idx="198">
                        <c:v>525.1</c:v>
                      </c:pt>
                      <c:pt idx="199">
                        <c:v>527.4</c:v>
                      </c:pt>
                      <c:pt idx="200">
                        <c:v>529.6</c:v>
                      </c:pt>
                      <c:pt idx="201">
                        <c:v>531.9</c:v>
                      </c:pt>
                      <c:pt idx="202">
                        <c:v>534.5</c:v>
                      </c:pt>
                      <c:pt idx="203">
                        <c:v>536.70000000000005</c:v>
                      </c:pt>
                      <c:pt idx="204">
                        <c:v>539</c:v>
                      </c:pt>
                      <c:pt idx="205">
                        <c:v>541.20000000000005</c:v>
                      </c:pt>
                      <c:pt idx="206">
                        <c:v>543.5</c:v>
                      </c:pt>
                      <c:pt idx="207">
                        <c:v>545.79999999999995</c:v>
                      </c:pt>
                      <c:pt idx="208">
                        <c:v>548.29999999999995</c:v>
                      </c:pt>
                      <c:pt idx="209">
                        <c:v>550.6</c:v>
                      </c:pt>
                      <c:pt idx="210">
                        <c:v>552.79999999999995</c:v>
                      </c:pt>
                      <c:pt idx="211">
                        <c:v>555.1</c:v>
                      </c:pt>
                      <c:pt idx="212">
                        <c:v>557.70000000000005</c:v>
                      </c:pt>
                      <c:pt idx="213">
                        <c:v>559.9</c:v>
                      </c:pt>
                      <c:pt idx="214">
                        <c:v>562.20000000000005</c:v>
                      </c:pt>
                      <c:pt idx="215">
                        <c:v>564.4</c:v>
                      </c:pt>
                      <c:pt idx="216">
                        <c:v>566.70000000000005</c:v>
                      </c:pt>
                      <c:pt idx="217">
                        <c:v>568.9</c:v>
                      </c:pt>
                      <c:pt idx="218">
                        <c:v>571.5</c:v>
                      </c:pt>
                      <c:pt idx="219">
                        <c:v>573.70000000000005</c:v>
                      </c:pt>
                      <c:pt idx="220">
                        <c:v>576</c:v>
                      </c:pt>
                      <c:pt idx="221">
                        <c:v>578.20000000000005</c:v>
                      </c:pt>
                      <c:pt idx="222">
                        <c:v>580.5</c:v>
                      </c:pt>
                      <c:pt idx="223">
                        <c:v>582.70000000000005</c:v>
                      </c:pt>
                      <c:pt idx="224">
                        <c:v>585.29999999999995</c:v>
                      </c:pt>
                      <c:pt idx="225">
                        <c:v>587.6</c:v>
                      </c:pt>
                      <c:pt idx="226">
                        <c:v>589.79999999999995</c:v>
                      </c:pt>
                      <c:pt idx="227">
                        <c:v>592.1</c:v>
                      </c:pt>
                      <c:pt idx="228">
                        <c:v>594.29999999999995</c:v>
                      </c:pt>
                      <c:pt idx="229">
                        <c:v>596.79999999999995</c:v>
                      </c:pt>
                      <c:pt idx="230">
                        <c:v>599.1</c:v>
                      </c:pt>
                      <c:pt idx="231">
                        <c:v>601.29999999999995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'H2'!$N$2:$N$233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34593.812508915616</c:v>
                      </c:pt>
                      <c:pt idx="1">
                        <c:v>10493.812508915609</c:v>
                      </c:pt>
                      <c:pt idx="2">
                        <c:v>0</c:v>
                      </c:pt>
                      <c:pt idx="3">
                        <c:v>10893.812508915609</c:v>
                      </c:pt>
                      <c:pt idx="4">
                        <c:v>17193.812508915609</c:v>
                      </c:pt>
                      <c:pt idx="5">
                        <c:v>9493.8125089156147</c:v>
                      </c:pt>
                      <c:pt idx="6">
                        <c:v>19593.812508915609</c:v>
                      </c:pt>
                      <c:pt idx="7">
                        <c:v>15693.812508915609</c:v>
                      </c:pt>
                      <c:pt idx="8">
                        <c:v>8593.8125089156147</c:v>
                      </c:pt>
                      <c:pt idx="9">
                        <c:v>10300</c:v>
                      </c:pt>
                      <c:pt idx="10">
                        <c:v>0</c:v>
                      </c:pt>
                      <c:pt idx="11">
                        <c:v>10193.812508915609</c:v>
                      </c:pt>
                      <c:pt idx="12">
                        <c:v>8093.8125089156147</c:v>
                      </c:pt>
                      <c:pt idx="13">
                        <c:v>31575.250035662339</c:v>
                      </c:pt>
                      <c:pt idx="14">
                        <c:v>42838.125089155801</c:v>
                      </c:pt>
                      <c:pt idx="15">
                        <c:v>51582.437669395993</c:v>
                      </c:pt>
                      <c:pt idx="16">
                        <c:v>49895.812794214136</c:v>
                      </c:pt>
                      <c:pt idx="17">
                        <c:v>62865.875481441253</c:v>
                      </c:pt>
                      <c:pt idx="18">
                        <c:v>75635.938168668465</c:v>
                      </c:pt>
                      <c:pt idx="19">
                        <c:v>92768.875909389026</c:v>
                      </c:pt>
                      <c:pt idx="20">
                        <c:v>100920.3761233629</c:v>
                      </c:pt>
                      <c:pt idx="21">
                        <c:v>100771.8763373368</c:v>
                      </c:pt>
                      <c:pt idx="22">
                        <c:v>89717.189060226257</c:v>
                      </c:pt>
                      <c:pt idx="23">
                        <c:v>88062.501783115702</c:v>
                      </c:pt>
                      <c:pt idx="24">
                        <c:v>78507.814506005176</c:v>
                      </c:pt>
                      <c:pt idx="25">
                        <c:v>61053.12722889462</c:v>
                      </c:pt>
                      <c:pt idx="26">
                        <c:v>60179.877478530798</c:v>
                      </c:pt>
                      <c:pt idx="27">
                        <c:v>47331.37769250475</c:v>
                      </c:pt>
                      <c:pt idx="28">
                        <c:v>38182.877906478578</c:v>
                      </c:pt>
                      <c:pt idx="29">
                        <c:v>39922.003138283653</c:v>
                      </c:pt>
                      <c:pt idx="30">
                        <c:v>37079.690843341872</c:v>
                      </c:pt>
                      <c:pt idx="31">
                        <c:v>37362.128512737872</c:v>
                      </c:pt>
                      <c:pt idx="32">
                        <c:v>34207.441235627317</c:v>
                      </c:pt>
                      <c:pt idx="33">
                        <c:v>21471.316431770148</c:v>
                      </c:pt>
                      <c:pt idx="34">
                        <c:v>28835.191627912871</c:v>
                      </c:pt>
                      <c:pt idx="35">
                        <c:v>30099.066824055601</c:v>
                      </c:pt>
                      <c:pt idx="36">
                        <c:v>31350.567038029429</c:v>
                      </c:pt>
                      <c:pt idx="37">
                        <c:v>32614.442234172151</c:v>
                      </c:pt>
                      <c:pt idx="38">
                        <c:v>36678.317430314877</c:v>
                      </c:pt>
                      <c:pt idx="39">
                        <c:v>37529.817644288712</c:v>
                      </c:pt>
                      <c:pt idx="40">
                        <c:v>44212.255313684698</c:v>
                      </c:pt>
                      <c:pt idx="41">
                        <c:v>43357.56803657415</c:v>
                      </c:pt>
                      <c:pt idx="42">
                        <c:v>53015.255741632493</c:v>
                      </c:pt>
                      <c:pt idx="43">
                        <c:v>54879.130937775211</c:v>
                      </c:pt>
                      <c:pt idx="44">
                        <c:v>43324.443660664663</c:v>
                      </c:pt>
                      <c:pt idx="45">
                        <c:v>51300.693838976273</c:v>
                      </c:pt>
                      <c:pt idx="46">
                        <c:v>44139.819070781326</c:v>
                      </c:pt>
                      <c:pt idx="47">
                        <c:v>40103.694266924052</c:v>
                      </c:pt>
                      <c:pt idx="48">
                        <c:v>33361.381971982279</c:v>
                      </c:pt>
                      <c:pt idx="49">
                        <c:v>33519.069677040607</c:v>
                      </c:pt>
                      <c:pt idx="50">
                        <c:v>40676.757382098949</c:v>
                      </c:pt>
                      <c:pt idx="51">
                        <c:v>46315.88261390401</c:v>
                      </c:pt>
                      <c:pt idx="52">
                        <c:v>38173.570318962229</c:v>
                      </c:pt>
                      <c:pt idx="53">
                        <c:v>44631.258024020572</c:v>
                      </c:pt>
                      <c:pt idx="54">
                        <c:v>45588.945729078907</c:v>
                      </c:pt>
                      <c:pt idx="55">
                        <c:v>52828.070960883852</c:v>
                      </c:pt>
                      <c:pt idx="56">
                        <c:v>61910.508630279837</c:v>
                      </c:pt>
                      <c:pt idx="57">
                        <c:v>65943.446371000522</c:v>
                      </c:pt>
                      <c:pt idx="58">
                        <c:v>70207.321567143255</c:v>
                      </c:pt>
                      <c:pt idx="59">
                        <c:v>85565.009272201569</c:v>
                      </c:pt>
                      <c:pt idx="60">
                        <c:v>107722.69697725979</c:v>
                      </c:pt>
                      <c:pt idx="61">
                        <c:v>115180.38468231809</c:v>
                      </c:pt>
                      <c:pt idx="62">
                        <c:v>143125.69740520761</c:v>
                      </c:pt>
                      <c:pt idx="63">
                        <c:v>169883.3851102659</c:v>
                      </c:pt>
                      <c:pt idx="64">
                        <c:v>183441.07281532421</c:v>
                      </c:pt>
                      <c:pt idx="65">
                        <c:v>207004.948011467</c:v>
                      </c:pt>
                      <c:pt idx="66">
                        <c:v>243644.07324327191</c:v>
                      </c:pt>
                      <c:pt idx="67">
                        <c:v>270401.76094833028</c:v>
                      </c:pt>
                      <c:pt idx="68">
                        <c:v>305465.63614447298</c:v>
                      </c:pt>
                      <c:pt idx="69">
                        <c:v>343923.3238495313</c:v>
                      </c:pt>
                      <c:pt idx="70">
                        <c:v>362181.01155458961</c:v>
                      </c:pt>
                      <c:pt idx="71">
                        <c:v>390644.88675073237</c:v>
                      </c:pt>
                      <c:pt idx="72">
                        <c:v>433484.01198253728</c:v>
                      </c:pt>
                      <c:pt idx="73">
                        <c:v>454541.69968759571</c:v>
                      </c:pt>
                      <c:pt idx="74">
                        <c:v>479605.57488373842</c:v>
                      </c:pt>
                      <c:pt idx="75">
                        <c:v>544763.26258879667</c:v>
                      </c:pt>
                      <c:pt idx="76">
                        <c:v>589427.13778493949</c:v>
                      </c:pt>
                      <c:pt idx="77">
                        <c:v>624066.26301674452</c:v>
                      </c:pt>
                      <c:pt idx="78">
                        <c:v>674342.51319505612</c:v>
                      </c:pt>
                      <c:pt idx="79">
                        <c:v>722481.63842686103</c:v>
                      </c:pt>
                      <c:pt idx="80">
                        <c:v>755845.51362300385</c:v>
                      </c:pt>
                      <c:pt idx="81">
                        <c:v>796303.2013280621</c:v>
                      </c:pt>
                      <c:pt idx="82">
                        <c:v>826642.32655986713</c:v>
                      </c:pt>
                      <c:pt idx="83">
                        <c:v>833600.01426492562</c:v>
                      </c:pt>
                      <c:pt idx="84">
                        <c:v>860657.70196998375</c:v>
                      </c:pt>
                      <c:pt idx="85">
                        <c:v>863515.38967504201</c:v>
                      </c:pt>
                      <c:pt idx="86">
                        <c:v>856873.0773801005</c:v>
                      </c:pt>
                      <c:pt idx="87">
                        <c:v>842536.95257624309</c:v>
                      </c:pt>
                      <c:pt idx="88">
                        <c:v>801976.07780804811</c:v>
                      </c:pt>
                      <c:pt idx="89">
                        <c:v>765033.76551310637</c:v>
                      </c:pt>
                      <c:pt idx="90">
                        <c:v>731391.45321816485</c:v>
                      </c:pt>
                      <c:pt idx="91">
                        <c:v>671555.32841430744</c:v>
                      </c:pt>
                      <c:pt idx="92">
                        <c:v>616213.01611936593</c:v>
                      </c:pt>
                      <c:pt idx="93">
                        <c:v>551452.14135117072</c:v>
                      </c:pt>
                      <c:pt idx="94">
                        <c:v>508709.82905622909</c:v>
                      </c:pt>
                      <c:pt idx="95">
                        <c:v>464467.51676128729</c:v>
                      </c:pt>
                      <c:pt idx="96">
                        <c:v>424931.39195743011</c:v>
                      </c:pt>
                      <c:pt idx="97">
                        <c:v>409589.07966248842</c:v>
                      </c:pt>
                      <c:pt idx="98">
                        <c:v>372622.01740320912</c:v>
                      </c:pt>
                      <c:pt idx="99">
                        <c:v>336685.89259935182</c:v>
                      </c:pt>
                      <c:pt idx="100">
                        <c:v>313343.58030441002</c:v>
                      </c:pt>
                      <c:pt idx="101">
                        <c:v>282501.26800946827</c:v>
                      </c:pt>
                      <c:pt idx="102">
                        <c:v>266558.95571452659</c:v>
                      </c:pt>
                      <c:pt idx="103">
                        <c:v>254398.08094633161</c:v>
                      </c:pt>
                      <c:pt idx="104">
                        <c:v>238661.95614247429</c:v>
                      </c:pt>
                      <c:pt idx="105">
                        <c:v>224819.64384753269</c:v>
                      </c:pt>
                      <c:pt idx="106">
                        <c:v>227977.331552591</c:v>
                      </c:pt>
                      <c:pt idx="107">
                        <c:v>220835.01925764931</c:v>
                      </c:pt>
                      <c:pt idx="108">
                        <c:v>212780.33198053879</c:v>
                      </c:pt>
                      <c:pt idx="109">
                        <c:v>211038.01968559701</c:v>
                      </c:pt>
                      <c:pt idx="110">
                        <c:v>219995.70739065541</c:v>
                      </c:pt>
                      <c:pt idx="111">
                        <c:v>204559.58258679809</c:v>
                      </c:pt>
                      <c:pt idx="112">
                        <c:v>212317.2702918564</c:v>
                      </c:pt>
                      <c:pt idx="113">
                        <c:v>215881.14548799911</c:v>
                      </c:pt>
                      <c:pt idx="114">
                        <c:v>206038.83319305751</c:v>
                      </c:pt>
                      <c:pt idx="115">
                        <c:v>193777.95842486239</c:v>
                      </c:pt>
                      <c:pt idx="116">
                        <c:v>201935.64612992079</c:v>
                      </c:pt>
                      <c:pt idx="117">
                        <c:v>205999.52132606349</c:v>
                      </c:pt>
                      <c:pt idx="118">
                        <c:v>203457.20903112181</c:v>
                      </c:pt>
                      <c:pt idx="119">
                        <c:v>211996.33426292689</c:v>
                      </c:pt>
                      <c:pt idx="120">
                        <c:v>212554.02196798511</c:v>
                      </c:pt>
                      <c:pt idx="121">
                        <c:v>212517.89716412779</c:v>
                      </c:pt>
                      <c:pt idx="122">
                        <c:v>215075.58486918619</c:v>
                      </c:pt>
                      <c:pt idx="123">
                        <c:v>206233.2725742445</c:v>
                      </c:pt>
                      <c:pt idx="124">
                        <c:v>208390.9602793027</c:v>
                      </c:pt>
                      <c:pt idx="125">
                        <c:v>223248.64798436101</c:v>
                      </c:pt>
                      <c:pt idx="126">
                        <c:v>225887.7732161661</c:v>
                      </c:pt>
                      <c:pt idx="127">
                        <c:v>220545.4609212245</c:v>
                      </c:pt>
                      <c:pt idx="128">
                        <c:v>220609.3361173672</c:v>
                      </c:pt>
                      <c:pt idx="129">
                        <c:v>216867.0238224254</c:v>
                      </c:pt>
                      <c:pt idx="130">
                        <c:v>229424.71152748371</c:v>
                      </c:pt>
                      <c:pt idx="131">
                        <c:v>231563.8367592888</c:v>
                      </c:pt>
                      <c:pt idx="132">
                        <c:v>229646.27442868479</c:v>
                      </c:pt>
                      <c:pt idx="133">
                        <c:v>234385.3996604899</c:v>
                      </c:pt>
                      <c:pt idx="134">
                        <c:v>244543.0873655481</c:v>
                      </c:pt>
                      <c:pt idx="135">
                        <c:v>266600.77507060638</c:v>
                      </c:pt>
                      <c:pt idx="136">
                        <c:v>269846.08779349591</c:v>
                      </c:pt>
                      <c:pt idx="137">
                        <c:v>270703.77549855423</c:v>
                      </c:pt>
                      <c:pt idx="138">
                        <c:v>310561.46320361242</c:v>
                      </c:pt>
                      <c:pt idx="139">
                        <c:v>327625.33839975513</c:v>
                      </c:pt>
                      <c:pt idx="140">
                        <c:v>345483.0261048135</c:v>
                      </c:pt>
                      <c:pt idx="141">
                        <c:v>389340.71380987181</c:v>
                      </c:pt>
                      <c:pt idx="142">
                        <c:v>443579.8390416769</c:v>
                      </c:pt>
                      <c:pt idx="143">
                        <c:v>503743.7142378196</c:v>
                      </c:pt>
                      <c:pt idx="144">
                        <c:v>566701.40194287791</c:v>
                      </c:pt>
                      <c:pt idx="145">
                        <c:v>675459.08964793629</c:v>
                      </c:pt>
                      <c:pt idx="146">
                        <c:v>811498.21487974119</c:v>
                      </c:pt>
                      <c:pt idx="147">
                        <c:v>979762.09007588401</c:v>
                      </c:pt>
                      <c:pt idx="148">
                        <c:v>1138019.7777809419</c:v>
                      </c:pt>
                      <c:pt idx="149">
                        <c:v>1304083.652977085</c:v>
                      </c:pt>
                      <c:pt idx="150">
                        <c:v>1733241.3406821431</c:v>
                      </c:pt>
                      <c:pt idx="151">
                        <c:v>2846180.4659139491</c:v>
                      </c:pt>
                      <c:pt idx="152">
                        <c:v>3150162.903583345</c:v>
                      </c:pt>
                      <c:pt idx="153">
                        <c:v>1967002.0288151491</c:v>
                      </c:pt>
                      <c:pt idx="154">
                        <c:v>1421259.716520207</c:v>
                      </c:pt>
                      <c:pt idx="155">
                        <c:v>1215423.591716351</c:v>
                      </c:pt>
                      <c:pt idx="156">
                        <c:v>1014362.716948156</c:v>
                      </c:pt>
                      <c:pt idx="157">
                        <c:v>807820.4046532138</c:v>
                      </c:pt>
                      <c:pt idx="158">
                        <c:v>673484.27984935662</c:v>
                      </c:pt>
                      <c:pt idx="159">
                        <c:v>590848.15504549921</c:v>
                      </c:pt>
                      <c:pt idx="160">
                        <c:v>545305.84275055747</c:v>
                      </c:pt>
                      <c:pt idx="161">
                        <c:v>488269.71794670023</c:v>
                      </c:pt>
                      <c:pt idx="162">
                        <c:v>463727.40565175842</c:v>
                      </c:pt>
                      <c:pt idx="163">
                        <c:v>437766.53088356339</c:v>
                      </c:pt>
                      <c:pt idx="164">
                        <c:v>409430.40607970621</c:v>
                      </c:pt>
                      <c:pt idx="165">
                        <c:v>373488.09378476453</c:v>
                      </c:pt>
                      <c:pt idx="166">
                        <c:v>354651.96898090717</c:v>
                      </c:pt>
                      <c:pt idx="167">
                        <c:v>327991.09421271231</c:v>
                      </c:pt>
                      <c:pt idx="168">
                        <c:v>303048.78191777068</c:v>
                      </c:pt>
                      <c:pt idx="169">
                        <c:v>297931.21958716662</c:v>
                      </c:pt>
                      <c:pt idx="170">
                        <c:v>259370.34481897159</c:v>
                      </c:pt>
                      <c:pt idx="171">
                        <c:v>241528.0325240299</c:v>
                      </c:pt>
                      <c:pt idx="172">
                        <c:v>234585.7202290883</c:v>
                      </c:pt>
                      <c:pt idx="173">
                        <c:v>214549.595425231</c:v>
                      </c:pt>
                      <c:pt idx="174">
                        <c:v>209788.72065703591</c:v>
                      </c:pt>
                      <c:pt idx="175">
                        <c:v>206146.40836209431</c:v>
                      </c:pt>
                      <c:pt idx="176">
                        <c:v>182004.0960671526</c:v>
                      </c:pt>
                      <c:pt idx="177">
                        <c:v>179267.9712632953</c:v>
                      </c:pt>
                      <c:pt idx="178">
                        <c:v>175025.6589683537</c:v>
                      </c:pt>
                      <c:pt idx="179">
                        <c:v>174264.78420015861</c:v>
                      </c:pt>
                      <c:pt idx="180">
                        <c:v>171228.65939630129</c:v>
                      </c:pt>
                      <c:pt idx="181">
                        <c:v>160186.34710135969</c:v>
                      </c:pt>
                      <c:pt idx="182">
                        <c:v>150450.22229750239</c:v>
                      </c:pt>
                      <c:pt idx="183">
                        <c:v>141907.9100025607</c:v>
                      </c:pt>
                      <c:pt idx="184">
                        <c:v>133065.5977076191</c:v>
                      </c:pt>
                      <c:pt idx="185">
                        <c:v>125329.47290376179</c:v>
                      </c:pt>
                      <c:pt idx="186">
                        <c:v>119968.5981355667</c:v>
                      </c:pt>
                      <c:pt idx="187">
                        <c:v>105626.2858406251</c:v>
                      </c:pt>
                      <c:pt idx="188">
                        <c:v>99190.161036767822</c:v>
                      </c:pt>
                      <c:pt idx="189">
                        <c:v>95847.848741826136</c:v>
                      </c:pt>
                      <c:pt idx="190">
                        <c:v>93905.536446884362</c:v>
                      </c:pt>
                      <c:pt idx="191">
                        <c:v>79969.411643027212</c:v>
                      </c:pt>
                      <c:pt idx="192">
                        <c:v>82208.536874832163</c:v>
                      </c:pt>
                      <c:pt idx="193">
                        <c:v>61472.412070974882</c:v>
                      </c:pt>
                      <c:pt idx="194">
                        <c:v>49430.099776033217</c:v>
                      </c:pt>
                      <c:pt idx="195">
                        <c:v>51793.974972175944</c:v>
                      </c:pt>
                      <c:pt idx="196">
                        <c:v>48533.100203980997</c:v>
                      </c:pt>
                      <c:pt idx="197">
                        <c:v>43090.787909039223</c:v>
                      </c:pt>
                      <c:pt idx="198">
                        <c:v>38054.663105182059</c:v>
                      </c:pt>
                      <c:pt idx="199">
                        <c:v>37412.350810240277</c:v>
                      </c:pt>
                      <c:pt idx="200">
                        <c:v>31676.226006383</c:v>
                      </c:pt>
                      <c:pt idx="201">
                        <c:v>35633.913711441339</c:v>
                      </c:pt>
                      <c:pt idx="202">
                        <c:v>33573.038943246407</c:v>
                      </c:pt>
                      <c:pt idx="203">
                        <c:v>32136.91413938913</c:v>
                      </c:pt>
                      <c:pt idx="204">
                        <c:v>22694.601844447341</c:v>
                      </c:pt>
                      <c:pt idx="205">
                        <c:v>24958.477040590071</c:v>
                      </c:pt>
                      <c:pt idx="206">
                        <c:v>21016.164745648399</c:v>
                      </c:pt>
                      <c:pt idx="207">
                        <c:v>23873.852450706741</c:v>
                      </c:pt>
                      <c:pt idx="208">
                        <c:v>18419.16517359619</c:v>
                      </c:pt>
                      <c:pt idx="209">
                        <c:v>11576.85287865453</c:v>
                      </c:pt>
                      <c:pt idx="210">
                        <c:v>7840.7280747972472</c:v>
                      </c:pt>
                      <c:pt idx="211">
                        <c:v>15998.41577985547</c:v>
                      </c:pt>
                      <c:pt idx="212">
                        <c:v>18137.541011660531</c:v>
                      </c:pt>
                      <c:pt idx="213">
                        <c:v>16001.41620780326</c:v>
                      </c:pt>
                      <c:pt idx="214">
                        <c:v>11959.10391286159</c:v>
                      </c:pt>
                      <c:pt idx="215">
                        <c:v>10922.979109004311</c:v>
                      </c:pt>
                      <c:pt idx="216">
                        <c:v>18080.66681406265</c:v>
                      </c:pt>
                      <c:pt idx="217">
                        <c:v>12544.54201020537</c:v>
                      </c:pt>
                      <c:pt idx="218">
                        <c:v>25183.66724201032</c:v>
                      </c:pt>
                      <c:pt idx="219">
                        <c:v>13447.542438153039</c:v>
                      </c:pt>
                      <c:pt idx="220">
                        <c:v>8005.2301432113782</c:v>
                      </c:pt>
                      <c:pt idx="221">
                        <c:v>7169.1053393540969</c:v>
                      </c:pt>
                      <c:pt idx="222">
                        <c:v>16426.793044412439</c:v>
                      </c:pt>
                      <c:pt idx="223">
                        <c:v>14290.668240555149</c:v>
                      </c:pt>
                      <c:pt idx="224">
                        <c:v>12429.793472360219</c:v>
                      </c:pt>
                      <c:pt idx="225">
                        <c:v>5587.4811774184418</c:v>
                      </c:pt>
                      <c:pt idx="226">
                        <c:v>7351.3563735611642</c:v>
                      </c:pt>
                      <c:pt idx="227">
                        <c:v>14709.044078619499</c:v>
                      </c:pt>
                      <c:pt idx="228">
                        <c:v>8172.9192747622219</c:v>
                      </c:pt>
                      <c:pt idx="229">
                        <c:v>14518.23199765167</c:v>
                      </c:pt>
                      <c:pt idx="230">
                        <c:v>21275.919702710009</c:v>
                      </c:pt>
                      <c:pt idx="231">
                        <c:v>19139.794898852731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C86-4613-9900-B78D0595FAE9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'H2'!$S$2:$S$239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92.8</c:v>
                      </c:pt>
                      <c:pt idx="1">
                        <c:v>92.8</c:v>
                      </c:pt>
                      <c:pt idx="2">
                        <c:v>92.8</c:v>
                      </c:pt>
                      <c:pt idx="3">
                        <c:v>92.8</c:v>
                      </c:pt>
                      <c:pt idx="4">
                        <c:v>92.8</c:v>
                      </c:pt>
                      <c:pt idx="5">
                        <c:v>92.7</c:v>
                      </c:pt>
                      <c:pt idx="6">
                        <c:v>92.8</c:v>
                      </c:pt>
                      <c:pt idx="7">
                        <c:v>92.8</c:v>
                      </c:pt>
                      <c:pt idx="8">
                        <c:v>92.8</c:v>
                      </c:pt>
                      <c:pt idx="9">
                        <c:v>92.7</c:v>
                      </c:pt>
                      <c:pt idx="10">
                        <c:v>92.8</c:v>
                      </c:pt>
                      <c:pt idx="11">
                        <c:v>92.9</c:v>
                      </c:pt>
                      <c:pt idx="12">
                        <c:v>93.1</c:v>
                      </c:pt>
                      <c:pt idx="13">
                        <c:v>93.6</c:v>
                      </c:pt>
                      <c:pt idx="14">
                        <c:v>94.2</c:v>
                      </c:pt>
                      <c:pt idx="15">
                        <c:v>95.3</c:v>
                      </c:pt>
                      <c:pt idx="16">
                        <c:v>96.7</c:v>
                      </c:pt>
                      <c:pt idx="17">
                        <c:v>98.4</c:v>
                      </c:pt>
                      <c:pt idx="18">
                        <c:v>100.5</c:v>
                      </c:pt>
                      <c:pt idx="19">
                        <c:v>102.9</c:v>
                      </c:pt>
                      <c:pt idx="20">
                        <c:v>106</c:v>
                      </c:pt>
                      <c:pt idx="21">
                        <c:v>108.4</c:v>
                      </c:pt>
                      <c:pt idx="22">
                        <c:v>111.5</c:v>
                      </c:pt>
                      <c:pt idx="23">
                        <c:v>114.2</c:v>
                      </c:pt>
                      <c:pt idx="24">
                        <c:v>116.9</c:v>
                      </c:pt>
                      <c:pt idx="25">
                        <c:v>119.7</c:v>
                      </c:pt>
                      <c:pt idx="26">
                        <c:v>122.1</c:v>
                      </c:pt>
                      <c:pt idx="27">
                        <c:v>124.5</c:v>
                      </c:pt>
                      <c:pt idx="28">
                        <c:v>126.6</c:v>
                      </c:pt>
                      <c:pt idx="29">
                        <c:v>128.80000000000001</c:v>
                      </c:pt>
                      <c:pt idx="30">
                        <c:v>130.9</c:v>
                      </c:pt>
                      <c:pt idx="31">
                        <c:v>133.4</c:v>
                      </c:pt>
                      <c:pt idx="32">
                        <c:v>135.5</c:v>
                      </c:pt>
                      <c:pt idx="33">
                        <c:v>137.6</c:v>
                      </c:pt>
                      <c:pt idx="34">
                        <c:v>139.80000000000001</c:v>
                      </c:pt>
                      <c:pt idx="35">
                        <c:v>142.1</c:v>
                      </c:pt>
                      <c:pt idx="36">
                        <c:v>144.6</c:v>
                      </c:pt>
                      <c:pt idx="37">
                        <c:v>146.5</c:v>
                      </c:pt>
                      <c:pt idx="38">
                        <c:v>149.1</c:v>
                      </c:pt>
                      <c:pt idx="39">
                        <c:v>151.4</c:v>
                      </c:pt>
                      <c:pt idx="40">
                        <c:v>153.69999999999999</c:v>
                      </c:pt>
                      <c:pt idx="41">
                        <c:v>156</c:v>
                      </c:pt>
                      <c:pt idx="42">
                        <c:v>158.6</c:v>
                      </c:pt>
                      <c:pt idx="43">
                        <c:v>160.9</c:v>
                      </c:pt>
                      <c:pt idx="44">
                        <c:v>163.19999999999999</c:v>
                      </c:pt>
                      <c:pt idx="45">
                        <c:v>165.5</c:v>
                      </c:pt>
                      <c:pt idx="46">
                        <c:v>167.7</c:v>
                      </c:pt>
                      <c:pt idx="47">
                        <c:v>170</c:v>
                      </c:pt>
                      <c:pt idx="48">
                        <c:v>172.2</c:v>
                      </c:pt>
                      <c:pt idx="49">
                        <c:v>174.5</c:v>
                      </c:pt>
                      <c:pt idx="50">
                        <c:v>177.1</c:v>
                      </c:pt>
                      <c:pt idx="51">
                        <c:v>179.3</c:v>
                      </c:pt>
                      <c:pt idx="52">
                        <c:v>181.6</c:v>
                      </c:pt>
                      <c:pt idx="53">
                        <c:v>183.8</c:v>
                      </c:pt>
                      <c:pt idx="54">
                        <c:v>186.4</c:v>
                      </c:pt>
                      <c:pt idx="55">
                        <c:v>188.7</c:v>
                      </c:pt>
                      <c:pt idx="56">
                        <c:v>190.9</c:v>
                      </c:pt>
                      <c:pt idx="57">
                        <c:v>193.2</c:v>
                      </c:pt>
                      <c:pt idx="58">
                        <c:v>195.5</c:v>
                      </c:pt>
                      <c:pt idx="59">
                        <c:v>198.1</c:v>
                      </c:pt>
                      <c:pt idx="60">
                        <c:v>200.4</c:v>
                      </c:pt>
                      <c:pt idx="61">
                        <c:v>202.6</c:v>
                      </c:pt>
                      <c:pt idx="62">
                        <c:v>204.9</c:v>
                      </c:pt>
                      <c:pt idx="63">
                        <c:v>207.2</c:v>
                      </c:pt>
                      <c:pt idx="64">
                        <c:v>209.8</c:v>
                      </c:pt>
                      <c:pt idx="65">
                        <c:v>211.7</c:v>
                      </c:pt>
                      <c:pt idx="66">
                        <c:v>214.3</c:v>
                      </c:pt>
                      <c:pt idx="67">
                        <c:v>216.6</c:v>
                      </c:pt>
                      <c:pt idx="68">
                        <c:v>218.8</c:v>
                      </c:pt>
                      <c:pt idx="69">
                        <c:v>221.2</c:v>
                      </c:pt>
                      <c:pt idx="70">
                        <c:v>223.7</c:v>
                      </c:pt>
                      <c:pt idx="71">
                        <c:v>226</c:v>
                      </c:pt>
                      <c:pt idx="72">
                        <c:v>228.3</c:v>
                      </c:pt>
                      <c:pt idx="73">
                        <c:v>230.5</c:v>
                      </c:pt>
                      <c:pt idx="74">
                        <c:v>232.8</c:v>
                      </c:pt>
                      <c:pt idx="75">
                        <c:v>235.4</c:v>
                      </c:pt>
                      <c:pt idx="76">
                        <c:v>237.4</c:v>
                      </c:pt>
                      <c:pt idx="77">
                        <c:v>240</c:v>
                      </c:pt>
                      <c:pt idx="78">
                        <c:v>242.3</c:v>
                      </c:pt>
                      <c:pt idx="79">
                        <c:v>244.5</c:v>
                      </c:pt>
                      <c:pt idx="80">
                        <c:v>247.1</c:v>
                      </c:pt>
                      <c:pt idx="81">
                        <c:v>249.1</c:v>
                      </c:pt>
                      <c:pt idx="82">
                        <c:v>251.7</c:v>
                      </c:pt>
                      <c:pt idx="83">
                        <c:v>254</c:v>
                      </c:pt>
                      <c:pt idx="84">
                        <c:v>256.60000000000002</c:v>
                      </c:pt>
                      <c:pt idx="85">
                        <c:v>258.8</c:v>
                      </c:pt>
                      <c:pt idx="86">
                        <c:v>261.10000000000002</c:v>
                      </c:pt>
                      <c:pt idx="87">
                        <c:v>263.39999999999998</c:v>
                      </c:pt>
                      <c:pt idx="88">
                        <c:v>265.7</c:v>
                      </c:pt>
                      <c:pt idx="89">
                        <c:v>268</c:v>
                      </c:pt>
                      <c:pt idx="90">
                        <c:v>270.60000000000002</c:v>
                      </c:pt>
                      <c:pt idx="91">
                        <c:v>272.8</c:v>
                      </c:pt>
                      <c:pt idx="92">
                        <c:v>275.10000000000002</c:v>
                      </c:pt>
                      <c:pt idx="93">
                        <c:v>277.3</c:v>
                      </c:pt>
                      <c:pt idx="94">
                        <c:v>279.60000000000002</c:v>
                      </c:pt>
                      <c:pt idx="95">
                        <c:v>281.89999999999998</c:v>
                      </c:pt>
                      <c:pt idx="96">
                        <c:v>284.5</c:v>
                      </c:pt>
                      <c:pt idx="97">
                        <c:v>286.5</c:v>
                      </c:pt>
                      <c:pt idx="98">
                        <c:v>289.10000000000002</c:v>
                      </c:pt>
                      <c:pt idx="99">
                        <c:v>291.39999999999998</c:v>
                      </c:pt>
                      <c:pt idx="100">
                        <c:v>293.7</c:v>
                      </c:pt>
                      <c:pt idx="101">
                        <c:v>295.89999999999998</c:v>
                      </c:pt>
                      <c:pt idx="102">
                        <c:v>298.3</c:v>
                      </c:pt>
                      <c:pt idx="103">
                        <c:v>300.89999999999998</c:v>
                      </c:pt>
                      <c:pt idx="104">
                        <c:v>303.10000000000002</c:v>
                      </c:pt>
                      <c:pt idx="105">
                        <c:v>305.7</c:v>
                      </c:pt>
                      <c:pt idx="106">
                        <c:v>308</c:v>
                      </c:pt>
                      <c:pt idx="107">
                        <c:v>310.2</c:v>
                      </c:pt>
                      <c:pt idx="108">
                        <c:v>312.5</c:v>
                      </c:pt>
                      <c:pt idx="109">
                        <c:v>314.8</c:v>
                      </c:pt>
                      <c:pt idx="110">
                        <c:v>317</c:v>
                      </c:pt>
                      <c:pt idx="111">
                        <c:v>319.7</c:v>
                      </c:pt>
                      <c:pt idx="112">
                        <c:v>321.89999999999998</c:v>
                      </c:pt>
                      <c:pt idx="113">
                        <c:v>324.2</c:v>
                      </c:pt>
                      <c:pt idx="114">
                        <c:v>326.5</c:v>
                      </c:pt>
                      <c:pt idx="115">
                        <c:v>328.7</c:v>
                      </c:pt>
                      <c:pt idx="116">
                        <c:v>331.3</c:v>
                      </c:pt>
                      <c:pt idx="117">
                        <c:v>333.3</c:v>
                      </c:pt>
                      <c:pt idx="118">
                        <c:v>335.9</c:v>
                      </c:pt>
                      <c:pt idx="119">
                        <c:v>338.1</c:v>
                      </c:pt>
                      <c:pt idx="120">
                        <c:v>340.4</c:v>
                      </c:pt>
                      <c:pt idx="121">
                        <c:v>342.7</c:v>
                      </c:pt>
                      <c:pt idx="122">
                        <c:v>345</c:v>
                      </c:pt>
                      <c:pt idx="123">
                        <c:v>347.6</c:v>
                      </c:pt>
                      <c:pt idx="124">
                        <c:v>349.9</c:v>
                      </c:pt>
                      <c:pt idx="125">
                        <c:v>352.2</c:v>
                      </c:pt>
                      <c:pt idx="126">
                        <c:v>354.4</c:v>
                      </c:pt>
                      <c:pt idx="127">
                        <c:v>356.7</c:v>
                      </c:pt>
                      <c:pt idx="128">
                        <c:v>359</c:v>
                      </c:pt>
                      <c:pt idx="129">
                        <c:v>361.6</c:v>
                      </c:pt>
                      <c:pt idx="130">
                        <c:v>363.9</c:v>
                      </c:pt>
                      <c:pt idx="131">
                        <c:v>366.1</c:v>
                      </c:pt>
                      <c:pt idx="132">
                        <c:v>368.7</c:v>
                      </c:pt>
                      <c:pt idx="133">
                        <c:v>371</c:v>
                      </c:pt>
                      <c:pt idx="134">
                        <c:v>373.3</c:v>
                      </c:pt>
                      <c:pt idx="135">
                        <c:v>375.6</c:v>
                      </c:pt>
                      <c:pt idx="136">
                        <c:v>377.9</c:v>
                      </c:pt>
                      <c:pt idx="137">
                        <c:v>380.5</c:v>
                      </c:pt>
                      <c:pt idx="138">
                        <c:v>382.7</c:v>
                      </c:pt>
                      <c:pt idx="139">
                        <c:v>385</c:v>
                      </c:pt>
                      <c:pt idx="140">
                        <c:v>387.2</c:v>
                      </c:pt>
                      <c:pt idx="141">
                        <c:v>389.5</c:v>
                      </c:pt>
                      <c:pt idx="142">
                        <c:v>391.8</c:v>
                      </c:pt>
                      <c:pt idx="143">
                        <c:v>394.1</c:v>
                      </c:pt>
                      <c:pt idx="144">
                        <c:v>396.3</c:v>
                      </c:pt>
                      <c:pt idx="145">
                        <c:v>399</c:v>
                      </c:pt>
                      <c:pt idx="146">
                        <c:v>401.2</c:v>
                      </c:pt>
                      <c:pt idx="147">
                        <c:v>403.5</c:v>
                      </c:pt>
                      <c:pt idx="148">
                        <c:v>406.1</c:v>
                      </c:pt>
                      <c:pt idx="149">
                        <c:v>408</c:v>
                      </c:pt>
                      <c:pt idx="150">
                        <c:v>410.7</c:v>
                      </c:pt>
                      <c:pt idx="151">
                        <c:v>412.9</c:v>
                      </c:pt>
                      <c:pt idx="152">
                        <c:v>415.2</c:v>
                      </c:pt>
                      <c:pt idx="153">
                        <c:v>417.4</c:v>
                      </c:pt>
                      <c:pt idx="154">
                        <c:v>420</c:v>
                      </c:pt>
                      <c:pt idx="155">
                        <c:v>422.3</c:v>
                      </c:pt>
                      <c:pt idx="156">
                        <c:v>424.5</c:v>
                      </c:pt>
                      <c:pt idx="157">
                        <c:v>426.8</c:v>
                      </c:pt>
                      <c:pt idx="158">
                        <c:v>429.1</c:v>
                      </c:pt>
                      <c:pt idx="159">
                        <c:v>431.3</c:v>
                      </c:pt>
                      <c:pt idx="160">
                        <c:v>433.9</c:v>
                      </c:pt>
                      <c:pt idx="161">
                        <c:v>436.2</c:v>
                      </c:pt>
                      <c:pt idx="162">
                        <c:v>438.4</c:v>
                      </c:pt>
                      <c:pt idx="163">
                        <c:v>440.7</c:v>
                      </c:pt>
                      <c:pt idx="164">
                        <c:v>443</c:v>
                      </c:pt>
                      <c:pt idx="165">
                        <c:v>445.2</c:v>
                      </c:pt>
                      <c:pt idx="166">
                        <c:v>447.8</c:v>
                      </c:pt>
                      <c:pt idx="167">
                        <c:v>450.1</c:v>
                      </c:pt>
                      <c:pt idx="168">
                        <c:v>452.4</c:v>
                      </c:pt>
                      <c:pt idx="169">
                        <c:v>454.6</c:v>
                      </c:pt>
                      <c:pt idx="170">
                        <c:v>456.9</c:v>
                      </c:pt>
                      <c:pt idx="171">
                        <c:v>459.5</c:v>
                      </c:pt>
                      <c:pt idx="172">
                        <c:v>461.8</c:v>
                      </c:pt>
                      <c:pt idx="173">
                        <c:v>464</c:v>
                      </c:pt>
                      <c:pt idx="174">
                        <c:v>466.3</c:v>
                      </c:pt>
                      <c:pt idx="175">
                        <c:v>468.6</c:v>
                      </c:pt>
                      <c:pt idx="176">
                        <c:v>471.2</c:v>
                      </c:pt>
                      <c:pt idx="177">
                        <c:v>473.1</c:v>
                      </c:pt>
                      <c:pt idx="178">
                        <c:v>475.7</c:v>
                      </c:pt>
                      <c:pt idx="179">
                        <c:v>478</c:v>
                      </c:pt>
                      <c:pt idx="180">
                        <c:v>480.3</c:v>
                      </c:pt>
                      <c:pt idx="181">
                        <c:v>482.5</c:v>
                      </c:pt>
                      <c:pt idx="182">
                        <c:v>484.8</c:v>
                      </c:pt>
                      <c:pt idx="183">
                        <c:v>487.4</c:v>
                      </c:pt>
                      <c:pt idx="184">
                        <c:v>489.7</c:v>
                      </c:pt>
                      <c:pt idx="185">
                        <c:v>491.9</c:v>
                      </c:pt>
                      <c:pt idx="186">
                        <c:v>494.2</c:v>
                      </c:pt>
                      <c:pt idx="187">
                        <c:v>496.8</c:v>
                      </c:pt>
                      <c:pt idx="188">
                        <c:v>499.1</c:v>
                      </c:pt>
                      <c:pt idx="189">
                        <c:v>501.3</c:v>
                      </c:pt>
                      <c:pt idx="190">
                        <c:v>503.6</c:v>
                      </c:pt>
                      <c:pt idx="191">
                        <c:v>505.9</c:v>
                      </c:pt>
                      <c:pt idx="192">
                        <c:v>508.5</c:v>
                      </c:pt>
                      <c:pt idx="193">
                        <c:v>510.7</c:v>
                      </c:pt>
                      <c:pt idx="194">
                        <c:v>513</c:v>
                      </c:pt>
                      <c:pt idx="195">
                        <c:v>515.29999999999995</c:v>
                      </c:pt>
                      <c:pt idx="196">
                        <c:v>517.79999999999995</c:v>
                      </c:pt>
                      <c:pt idx="197">
                        <c:v>520.1</c:v>
                      </c:pt>
                      <c:pt idx="198">
                        <c:v>522.4</c:v>
                      </c:pt>
                      <c:pt idx="199">
                        <c:v>524.6</c:v>
                      </c:pt>
                      <c:pt idx="200">
                        <c:v>526.9</c:v>
                      </c:pt>
                      <c:pt idx="201">
                        <c:v>529.1</c:v>
                      </c:pt>
                      <c:pt idx="202">
                        <c:v>531.4</c:v>
                      </c:pt>
                      <c:pt idx="203">
                        <c:v>534</c:v>
                      </c:pt>
                      <c:pt idx="204">
                        <c:v>536.29999999999995</c:v>
                      </c:pt>
                      <c:pt idx="205">
                        <c:v>538.20000000000005</c:v>
                      </c:pt>
                      <c:pt idx="206">
                        <c:v>540.79999999999995</c:v>
                      </c:pt>
                      <c:pt idx="207">
                        <c:v>543</c:v>
                      </c:pt>
                      <c:pt idx="208">
                        <c:v>545.29999999999995</c:v>
                      </c:pt>
                      <c:pt idx="209">
                        <c:v>547.6</c:v>
                      </c:pt>
                      <c:pt idx="210">
                        <c:v>549.5</c:v>
                      </c:pt>
                      <c:pt idx="211">
                        <c:v>552.4</c:v>
                      </c:pt>
                      <c:pt idx="212">
                        <c:v>554.70000000000005</c:v>
                      </c:pt>
                      <c:pt idx="213">
                        <c:v>556.9</c:v>
                      </c:pt>
                      <c:pt idx="214">
                        <c:v>559.20000000000005</c:v>
                      </c:pt>
                      <c:pt idx="215">
                        <c:v>561.79999999999995</c:v>
                      </c:pt>
                      <c:pt idx="216">
                        <c:v>564</c:v>
                      </c:pt>
                      <c:pt idx="217">
                        <c:v>566.29999999999995</c:v>
                      </c:pt>
                      <c:pt idx="218">
                        <c:v>568.5</c:v>
                      </c:pt>
                      <c:pt idx="219">
                        <c:v>570.79999999999995</c:v>
                      </c:pt>
                      <c:pt idx="220">
                        <c:v>573.1</c:v>
                      </c:pt>
                      <c:pt idx="221">
                        <c:v>575.70000000000005</c:v>
                      </c:pt>
                      <c:pt idx="222">
                        <c:v>577.9</c:v>
                      </c:pt>
                      <c:pt idx="223">
                        <c:v>580.20000000000005</c:v>
                      </c:pt>
                      <c:pt idx="224">
                        <c:v>582.4</c:v>
                      </c:pt>
                      <c:pt idx="225">
                        <c:v>584.70000000000005</c:v>
                      </c:pt>
                      <c:pt idx="226">
                        <c:v>587.29999999999995</c:v>
                      </c:pt>
                      <c:pt idx="227">
                        <c:v>589.5</c:v>
                      </c:pt>
                      <c:pt idx="228">
                        <c:v>591.79999999999995</c:v>
                      </c:pt>
                      <c:pt idx="229">
                        <c:v>594</c:v>
                      </c:pt>
                      <c:pt idx="230">
                        <c:v>596.29999999999995</c:v>
                      </c:pt>
                      <c:pt idx="231">
                        <c:v>598.9</c:v>
                      </c:pt>
                      <c:pt idx="232">
                        <c:v>601.1</c:v>
                      </c:pt>
                      <c:pt idx="233">
                        <c:v>603.29999999999995</c:v>
                      </c:pt>
                      <c:pt idx="234">
                        <c:v>605.6</c:v>
                      </c:pt>
                      <c:pt idx="235">
                        <c:v>607.79999999999995</c:v>
                      </c:pt>
                      <c:pt idx="236">
                        <c:v>610.1</c:v>
                      </c:pt>
                      <c:pt idx="237">
                        <c:v>612.70000000000005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'H2'!$T$2:$T$239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60048.579736711588</c:v>
                      </c:pt>
                      <c:pt idx="1">
                        <c:v>21648.579736711588</c:v>
                      </c:pt>
                      <c:pt idx="2">
                        <c:v>10348.57973671159</c:v>
                      </c:pt>
                      <c:pt idx="3">
                        <c:v>9248.579736711592</c:v>
                      </c:pt>
                      <c:pt idx="4">
                        <c:v>18048.579736711588</c:v>
                      </c:pt>
                      <c:pt idx="5">
                        <c:v>15946.688650712989</c:v>
                      </c:pt>
                      <c:pt idx="6">
                        <c:v>11148.57973671159</c:v>
                      </c:pt>
                      <c:pt idx="7">
                        <c:v>14648.57973671159</c:v>
                      </c:pt>
                      <c:pt idx="8">
                        <c:v>17348.579736711588</c:v>
                      </c:pt>
                      <c:pt idx="9">
                        <c:v>14846.688650712989</c:v>
                      </c:pt>
                      <c:pt idx="10">
                        <c:v>14948.57973671159</c:v>
                      </c:pt>
                      <c:pt idx="11">
                        <c:v>14450.470822710309</c:v>
                      </c:pt>
                      <c:pt idx="12">
                        <c:v>20954.252994707629</c:v>
                      </c:pt>
                      <c:pt idx="13">
                        <c:v>44463.708424700737</c:v>
                      </c:pt>
                      <c:pt idx="14">
                        <c:v>48675.054940692688</c:v>
                      </c:pt>
                      <c:pt idx="15">
                        <c:v>54595.856886677757</c:v>
                      </c:pt>
                      <c:pt idx="16">
                        <c:v>58722.332090658747</c:v>
                      </c:pt>
                      <c:pt idx="17">
                        <c:v>74754.48055263565</c:v>
                      </c:pt>
                      <c:pt idx="18">
                        <c:v>82994.193358607183</c:v>
                      </c:pt>
                      <c:pt idx="19">
                        <c:v>85339.579422574519</c:v>
                      </c:pt>
                      <c:pt idx="20">
                        <c:v>85798.203088532537</c:v>
                      </c:pt>
                      <c:pt idx="21">
                        <c:v>78943.589152499873</c:v>
                      </c:pt>
                      <c:pt idx="22">
                        <c:v>79702.212818457876</c:v>
                      </c:pt>
                      <c:pt idx="23">
                        <c:v>85353.272140421133</c:v>
                      </c:pt>
                      <c:pt idx="24">
                        <c:v>69104.331462384507</c:v>
                      </c:pt>
                      <c:pt idx="25">
                        <c:v>64457.281870346589</c:v>
                      </c:pt>
                      <c:pt idx="26">
                        <c:v>63002.667934313933</c:v>
                      </c:pt>
                      <c:pt idx="27">
                        <c:v>56148.053998281379</c:v>
                      </c:pt>
                      <c:pt idx="28">
                        <c:v>47287.766804252933</c:v>
                      </c:pt>
                      <c:pt idx="29">
                        <c:v>44329.370696223057</c:v>
                      </c:pt>
                      <c:pt idx="30">
                        <c:v>38969.08350219448</c:v>
                      </c:pt>
                      <c:pt idx="31">
                        <c:v>38816.360652160532</c:v>
                      </c:pt>
                      <c:pt idx="32">
                        <c:v>39056.073458132072</c:v>
                      </c:pt>
                      <c:pt idx="33">
                        <c:v>33695.786264103612</c:v>
                      </c:pt>
                      <c:pt idx="34">
                        <c:v>43037.39015607375</c:v>
                      </c:pt>
                      <c:pt idx="35">
                        <c:v>42580.885134042488</c:v>
                      </c:pt>
                      <c:pt idx="36">
                        <c:v>39828.16228400854</c:v>
                      </c:pt>
                      <c:pt idx="37">
                        <c:v>43264.092917982758</c:v>
                      </c:pt>
                      <c:pt idx="38">
                        <c:v>44413.261153947533</c:v>
                      </c:pt>
                      <c:pt idx="39">
                        <c:v>39756.756131916271</c:v>
                      </c:pt>
                      <c:pt idx="40">
                        <c:v>44400.251109885117</c:v>
                      </c:pt>
                      <c:pt idx="41">
                        <c:v>53243.746087853848</c:v>
                      </c:pt>
                      <c:pt idx="42">
                        <c:v>54192.914323818521</c:v>
                      </c:pt>
                      <c:pt idx="43">
                        <c:v>85136.409301787367</c:v>
                      </c:pt>
                      <c:pt idx="44">
                        <c:v>98379.904279756098</c:v>
                      </c:pt>
                      <c:pt idx="45">
                        <c:v>103723.399257725</c:v>
                      </c:pt>
                      <c:pt idx="46">
                        <c:v>92665.003149695098</c:v>
                      </c:pt>
                      <c:pt idx="47">
                        <c:v>79108.498127663843</c:v>
                      </c:pt>
                      <c:pt idx="48">
                        <c:v>90650.102019633981</c:v>
                      </c:pt>
                      <c:pt idx="49">
                        <c:v>84193.596997602712</c:v>
                      </c:pt>
                      <c:pt idx="50">
                        <c:v>93142.765233567479</c:v>
                      </c:pt>
                      <c:pt idx="51">
                        <c:v>94284.369125537618</c:v>
                      </c:pt>
                      <c:pt idx="52">
                        <c:v>78027.864103506363</c:v>
                      </c:pt>
                      <c:pt idx="53">
                        <c:v>66569.467995476502</c:v>
                      </c:pt>
                      <c:pt idx="54">
                        <c:v>64318.636231441269</c:v>
                      </c:pt>
                      <c:pt idx="55">
                        <c:v>59662.131209409999</c:v>
                      </c:pt>
                      <c:pt idx="56">
                        <c:v>58803.735101380138</c:v>
                      </c:pt>
                      <c:pt idx="57">
                        <c:v>51647.230079348999</c:v>
                      </c:pt>
                      <c:pt idx="58">
                        <c:v>53290.72505731773</c:v>
                      </c:pt>
                      <c:pt idx="59">
                        <c:v>50439.893293282403</c:v>
                      </c:pt>
                      <c:pt idx="60">
                        <c:v>44683.388271251242</c:v>
                      </c:pt>
                      <c:pt idx="61">
                        <c:v>46624.992163221381</c:v>
                      </c:pt>
                      <c:pt idx="62">
                        <c:v>44668.487141190119</c:v>
                      </c:pt>
                      <c:pt idx="63">
                        <c:v>45211.982119158973</c:v>
                      </c:pt>
                      <c:pt idx="64">
                        <c:v>45361.150355123631</c:v>
                      </c:pt>
                      <c:pt idx="65">
                        <c:v>51197.080989097863</c:v>
                      </c:pt>
                      <c:pt idx="66">
                        <c:v>60346.249225062616</c:v>
                      </c:pt>
                      <c:pt idx="67">
                        <c:v>74089.744203031354</c:v>
                      </c:pt>
                      <c:pt idx="68">
                        <c:v>87831.348095001493</c:v>
                      </c:pt>
                      <c:pt idx="69">
                        <c:v>118376.734158969</c:v>
                      </c:pt>
                      <c:pt idx="70">
                        <c:v>135524.01130893501</c:v>
                      </c:pt>
                      <c:pt idx="71">
                        <c:v>170467.50628690381</c:v>
                      </c:pt>
                      <c:pt idx="72">
                        <c:v>219111.00126487261</c:v>
                      </c:pt>
                      <c:pt idx="73">
                        <c:v>253852.60515684271</c:v>
                      </c:pt>
                      <c:pt idx="74">
                        <c:v>295096.10013481148</c:v>
                      </c:pt>
                      <c:pt idx="75">
                        <c:v>348045.26837077609</c:v>
                      </c:pt>
                      <c:pt idx="76">
                        <c:v>388583.09009074909</c:v>
                      </c:pt>
                      <c:pt idx="77">
                        <c:v>432032.25832671381</c:v>
                      </c:pt>
                      <c:pt idx="78">
                        <c:v>473475.75330468261</c:v>
                      </c:pt>
                      <c:pt idx="79">
                        <c:v>514617.35719665268</c:v>
                      </c:pt>
                      <c:pt idx="80">
                        <c:v>545466.52543261752</c:v>
                      </c:pt>
                      <c:pt idx="81">
                        <c:v>584004.34715259017</c:v>
                      </c:pt>
                      <c:pt idx="82">
                        <c:v>621453.51538855501</c:v>
                      </c:pt>
                      <c:pt idx="83">
                        <c:v>675597.01036652375</c:v>
                      </c:pt>
                      <c:pt idx="84">
                        <c:v>705646.17860248848</c:v>
                      </c:pt>
                      <c:pt idx="85">
                        <c:v>721687.7824944586</c:v>
                      </c:pt>
                      <c:pt idx="86">
                        <c:v>760531.27747242735</c:v>
                      </c:pt>
                      <c:pt idx="87">
                        <c:v>790474.77245039609</c:v>
                      </c:pt>
                      <c:pt idx="88">
                        <c:v>800518.26742836484</c:v>
                      </c:pt>
                      <c:pt idx="89">
                        <c:v>791961.76240633382</c:v>
                      </c:pt>
                      <c:pt idx="90">
                        <c:v>764210.93064229831</c:v>
                      </c:pt>
                      <c:pt idx="91">
                        <c:v>709252.53453426843</c:v>
                      </c:pt>
                      <c:pt idx="92">
                        <c:v>667596.02951223741</c:v>
                      </c:pt>
                      <c:pt idx="93">
                        <c:v>607637.63340420753</c:v>
                      </c:pt>
                      <c:pt idx="94">
                        <c:v>544681.12838217628</c:v>
                      </c:pt>
                      <c:pt idx="95">
                        <c:v>505524.62336014502</c:v>
                      </c:pt>
                      <c:pt idx="96">
                        <c:v>476973.7915961098</c:v>
                      </c:pt>
                      <c:pt idx="97">
                        <c:v>445711.61331608251</c:v>
                      </c:pt>
                      <c:pt idx="98">
                        <c:v>427460.78155204729</c:v>
                      </c:pt>
                      <c:pt idx="99">
                        <c:v>404004.27653001621</c:v>
                      </c:pt>
                      <c:pt idx="100">
                        <c:v>372647.7715079849</c:v>
                      </c:pt>
                      <c:pt idx="101">
                        <c:v>352189.37539995502</c:v>
                      </c:pt>
                      <c:pt idx="102">
                        <c:v>332934.76146392251</c:v>
                      </c:pt>
                      <c:pt idx="103">
                        <c:v>326383.92969988711</c:v>
                      </c:pt>
                      <c:pt idx="104">
                        <c:v>303525.5335918573</c:v>
                      </c:pt>
                      <c:pt idx="105">
                        <c:v>286574.70182782202</c:v>
                      </c:pt>
                      <c:pt idx="106">
                        <c:v>280818.19680579082</c:v>
                      </c:pt>
                      <c:pt idx="107">
                        <c:v>268659.80069776089</c:v>
                      </c:pt>
                      <c:pt idx="108">
                        <c:v>254403.29567572981</c:v>
                      </c:pt>
                      <c:pt idx="109">
                        <c:v>251246.7906536985</c:v>
                      </c:pt>
                      <c:pt idx="110">
                        <c:v>232388.39454566859</c:v>
                      </c:pt>
                      <c:pt idx="111">
                        <c:v>228939.45386763199</c:v>
                      </c:pt>
                      <c:pt idx="112">
                        <c:v>214981.05775960209</c:v>
                      </c:pt>
                      <c:pt idx="113">
                        <c:v>212424.55273757089</c:v>
                      </c:pt>
                      <c:pt idx="114">
                        <c:v>207768.04771553981</c:v>
                      </c:pt>
                      <c:pt idx="115">
                        <c:v>206809.65160750991</c:v>
                      </c:pt>
                      <c:pt idx="116">
                        <c:v>194458.81984347451</c:v>
                      </c:pt>
                      <c:pt idx="117">
                        <c:v>207096.64156344751</c:v>
                      </c:pt>
                      <c:pt idx="118">
                        <c:v>208345.80979941209</c:v>
                      </c:pt>
                      <c:pt idx="119">
                        <c:v>192787.4136913823</c:v>
                      </c:pt>
                      <c:pt idx="120">
                        <c:v>185830.90866935099</c:v>
                      </c:pt>
                      <c:pt idx="121">
                        <c:v>183774.40364731991</c:v>
                      </c:pt>
                      <c:pt idx="122">
                        <c:v>182417.8986252886</c:v>
                      </c:pt>
                      <c:pt idx="123">
                        <c:v>171867.06686125341</c:v>
                      </c:pt>
                      <c:pt idx="124">
                        <c:v>186510.56183922209</c:v>
                      </c:pt>
                      <c:pt idx="125">
                        <c:v>179954.05681719081</c:v>
                      </c:pt>
                      <c:pt idx="126">
                        <c:v>170295.66070916099</c:v>
                      </c:pt>
                      <c:pt idx="127">
                        <c:v>172939.15568712991</c:v>
                      </c:pt>
                      <c:pt idx="128">
                        <c:v>167782.6506650986</c:v>
                      </c:pt>
                      <c:pt idx="129">
                        <c:v>169431.81890106341</c:v>
                      </c:pt>
                      <c:pt idx="130">
                        <c:v>179875.3138790321</c:v>
                      </c:pt>
                      <c:pt idx="131">
                        <c:v>170916.91777100219</c:v>
                      </c:pt>
                      <c:pt idx="132">
                        <c:v>171766.086006967</c:v>
                      </c:pt>
                      <c:pt idx="133">
                        <c:v>159009.58098493569</c:v>
                      </c:pt>
                      <c:pt idx="134">
                        <c:v>165853.07596290449</c:v>
                      </c:pt>
                      <c:pt idx="135">
                        <c:v>169196.57094087329</c:v>
                      </c:pt>
                      <c:pt idx="136">
                        <c:v>170840.0659188421</c:v>
                      </c:pt>
                      <c:pt idx="137">
                        <c:v>186689.23415480691</c:v>
                      </c:pt>
                      <c:pt idx="138">
                        <c:v>175230.838046777</c:v>
                      </c:pt>
                      <c:pt idx="139">
                        <c:v>180974.33302474569</c:v>
                      </c:pt>
                      <c:pt idx="140">
                        <c:v>194915.93691671579</c:v>
                      </c:pt>
                      <c:pt idx="141">
                        <c:v>197859.43189468459</c:v>
                      </c:pt>
                      <c:pt idx="142">
                        <c:v>199302.92687265351</c:v>
                      </c:pt>
                      <c:pt idx="143">
                        <c:v>222646.4218506222</c:v>
                      </c:pt>
                      <c:pt idx="144">
                        <c:v>241488.02574259229</c:v>
                      </c:pt>
                      <c:pt idx="145">
                        <c:v>259339.08506455569</c:v>
                      </c:pt>
                      <c:pt idx="146">
                        <c:v>279480.68895652582</c:v>
                      </c:pt>
                      <c:pt idx="147">
                        <c:v>303024.18393449468</c:v>
                      </c:pt>
                      <c:pt idx="148">
                        <c:v>340173.35217045929</c:v>
                      </c:pt>
                      <c:pt idx="149">
                        <c:v>364409.28280443349</c:v>
                      </c:pt>
                      <c:pt idx="150">
                        <c:v>413360.34212639701</c:v>
                      </c:pt>
                      <c:pt idx="151">
                        <c:v>477101.94601836707</c:v>
                      </c:pt>
                      <c:pt idx="152">
                        <c:v>537745.44099633582</c:v>
                      </c:pt>
                      <c:pt idx="153">
                        <c:v>634587.04488830594</c:v>
                      </c:pt>
                      <c:pt idx="154">
                        <c:v>759036.21312427067</c:v>
                      </c:pt>
                      <c:pt idx="155">
                        <c:v>937579.70810223941</c:v>
                      </c:pt>
                      <c:pt idx="156">
                        <c:v>1215021.3119942099</c:v>
                      </c:pt>
                      <c:pt idx="157">
                        <c:v>1765964.8069721779</c:v>
                      </c:pt>
                      <c:pt idx="158">
                        <c:v>2852808.3019501469</c:v>
                      </c:pt>
                      <c:pt idx="159">
                        <c:v>4485849.905842118</c:v>
                      </c:pt>
                      <c:pt idx="160">
                        <c:v>3579999.0740780821</c:v>
                      </c:pt>
                      <c:pt idx="161">
                        <c:v>1891842.5690560511</c:v>
                      </c:pt>
                      <c:pt idx="162">
                        <c:v>1134084.172948021</c:v>
                      </c:pt>
                      <c:pt idx="163">
                        <c:v>892127.66792598984</c:v>
                      </c:pt>
                      <c:pt idx="164">
                        <c:v>764671.16290395858</c:v>
                      </c:pt>
                      <c:pt idx="165">
                        <c:v>679012.76679592871</c:v>
                      </c:pt>
                      <c:pt idx="166">
                        <c:v>602861.93503189343</c:v>
                      </c:pt>
                      <c:pt idx="167">
                        <c:v>560805.43000986218</c:v>
                      </c:pt>
                      <c:pt idx="168">
                        <c:v>527248.92498783092</c:v>
                      </c:pt>
                      <c:pt idx="169">
                        <c:v>478190.5288798011</c:v>
                      </c:pt>
                      <c:pt idx="170">
                        <c:v>464934.02385776979</c:v>
                      </c:pt>
                      <c:pt idx="171">
                        <c:v>426683.19209373457</c:v>
                      </c:pt>
                      <c:pt idx="172">
                        <c:v>402326.68707170332</c:v>
                      </c:pt>
                      <c:pt idx="173">
                        <c:v>379468.29096367338</c:v>
                      </c:pt>
                      <c:pt idx="174">
                        <c:v>355211.7859416423</c:v>
                      </c:pt>
                      <c:pt idx="175">
                        <c:v>339455.28091961099</c:v>
                      </c:pt>
                      <c:pt idx="176">
                        <c:v>315004.44915557571</c:v>
                      </c:pt>
                      <c:pt idx="177">
                        <c:v>300540.37978954992</c:v>
                      </c:pt>
                      <c:pt idx="178">
                        <c:v>283489.5480255147</c:v>
                      </c:pt>
                      <c:pt idx="179">
                        <c:v>282333.04300348338</c:v>
                      </c:pt>
                      <c:pt idx="180">
                        <c:v>266476.5379814523</c:v>
                      </c:pt>
                      <c:pt idx="181">
                        <c:v>253818.1418734224</c:v>
                      </c:pt>
                      <c:pt idx="182">
                        <c:v>232961.6368513912</c:v>
                      </c:pt>
                      <c:pt idx="183">
                        <c:v>219910.80508735581</c:v>
                      </c:pt>
                      <c:pt idx="184">
                        <c:v>219754.3000653247</c:v>
                      </c:pt>
                      <c:pt idx="185">
                        <c:v>206895.90395729479</c:v>
                      </c:pt>
                      <c:pt idx="186">
                        <c:v>188939.3989352636</c:v>
                      </c:pt>
                      <c:pt idx="187">
                        <c:v>196688.56717122829</c:v>
                      </c:pt>
                      <c:pt idx="188">
                        <c:v>179732.0621491971</c:v>
                      </c:pt>
                      <c:pt idx="189">
                        <c:v>183173.66604116719</c:v>
                      </c:pt>
                      <c:pt idx="190">
                        <c:v>177717.16101913611</c:v>
                      </c:pt>
                      <c:pt idx="191">
                        <c:v>160660.6559971048</c:v>
                      </c:pt>
                      <c:pt idx="192">
                        <c:v>160909.82423306949</c:v>
                      </c:pt>
                      <c:pt idx="193">
                        <c:v>147051.42812503959</c:v>
                      </c:pt>
                      <c:pt idx="194">
                        <c:v>143994.92310300839</c:v>
                      </c:pt>
                      <c:pt idx="195">
                        <c:v>121638.41808097719</c:v>
                      </c:pt>
                      <c:pt idx="196">
                        <c:v>121385.69523094319</c:v>
                      </c:pt>
                      <c:pt idx="197">
                        <c:v>113629.1902089121</c:v>
                      </c:pt>
                      <c:pt idx="198">
                        <c:v>104372.6851868808</c:v>
                      </c:pt>
                      <c:pt idx="199">
                        <c:v>97114.289078850969</c:v>
                      </c:pt>
                      <c:pt idx="200">
                        <c:v>85557.784056819815</c:v>
                      </c:pt>
                      <c:pt idx="201">
                        <c:v>93799.387948789954</c:v>
                      </c:pt>
                      <c:pt idx="202">
                        <c:v>85442.882926758699</c:v>
                      </c:pt>
                      <c:pt idx="203">
                        <c:v>81392.05116272335</c:v>
                      </c:pt>
                      <c:pt idx="204">
                        <c:v>71635.546140692197</c:v>
                      </c:pt>
                      <c:pt idx="205">
                        <c:v>81371.476774666429</c:v>
                      </c:pt>
                      <c:pt idx="206">
                        <c:v>73420.64501063108</c:v>
                      </c:pt>
                      <c:pt idx="207">
                        <c:v>64862.248902601219</c:v>
                      </c:pt>
                      <c:pt idx="208">
                        <c:v>66705.743880570066</c:v>
                      </c:pt>
                      <c:pt idx="209">
                        <c:v>59049.238858538811</c:v>
                      </c:pt>
                      <c:pt idx="210">
                        <c:v>56085.169492513029</c:v>
                      </c:pt>
                      <c:pt idx="211">
                        <c:v>53640.010986473717</c:v>
                      </c:pt>
                      <c:pt idx="212">
                        <c:v>44783.505964442462</c:v>
                      </c:pt>
                      <c:pt idx="213">
                        <c:v>43425.109856412593</c:v>
                      </c:pt>
                      <c:pt idx="214">
                        <c:v>47068.604834381331</c:v>
                      </c:pt>
                      <c:pt idx="215">
                        <c:v>36317.773070346098</c:v>
                      </c:pt>
                      <c:pt idx="216">
                        <c:v>34559.376962316237</c:v>
                      </c:pt>
                      <c:pt idx="217">
                        <c:v>35702.871940284982</c:v>
                      </c:pt>
                      <c:pt idx="218">
                        <c:v>27844.475832255121</c:v>
                      </c:pt>
                      <c:pt idx="219">
                        <c:v>27987.970810223971</c:v>
                      </c:pt>
                      <c:pt idx="220">
                        <c:v>35631.465788192712</c:v>
                      </c:pt>
                      <c:pt idx="221">
                        <c:v>18880.63402415748</c:v>
                      </c:pt>
                      <c:pt idx="222">
                        <c:v>21422.237916127619</c:v>
                      </c:pt>
                      <c:pt idx="223">
                        <c:v>18765.73289409636</c:v>
                      </c:pt>
                      <c:pt idx="224">
                        <c:v>11607.336786066489</c:v>
                      </c:pt>
                      <c:pt idx="225">
                        <c:v>14550.831764035231</c:v>
                      </c:pt>
                      <c:pt idx="226">
                        <c:v>0</c:v>
                      </c:pt>
                      <c:pt idx="227">
                        <c:v>21241.603891970139</c:v>
                      </c:pt>
                      <c:pt idx="228">
                        <c:v>26285.09886993888</c:v>
                      </c:pt>
                      <c:pt idx="229">
                        <c:v>31026.702761909011</c:v>
                      </c:pt>
                      <c:pt idx="230">
                        <c:v>35170.197739877869</c:v>
                      </c:pt>
                      <c:pt idx="231">
                        <c:v>24819.36597584252</c:v>
                      </c:pt>
                      <c:pt idx="232">
                        <c:v>26560.969867812659</c:v>
                      </c:pt>
                      <c:pt idx="233">
                        <c:v>36402.573759782797</c:v>
                      </c:pt>
                      <c:pt idx="234">
                        <c:v>33046.068737751659</c:v>
                      </c:pt>
                      <c:pt idx="235">
                        <c:v>33887.67262972179</c:v>
                      </c:pt>
                      <c:pt idx="236">
                        <c:v>30431.167607690531</c:v>
                      </c:pt>
                      <c:pt idx="237">
                        <c:v>27480.33584365519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C86-4613-9900-B78D0595FAE9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'H2'!$AB$2:$AB$230</c15:sqref>
                        </c15:formulaRef>
                      </c:ext>
                    </c:extLst>
                    <c:numCache>
                      <c:formatCode>General</c:formatCode>
                      <c:ptCount val="229"/>
                      <c:pt idx="0">
                        <c:v>94.7</c:v>
                      </c:pt>
                      <c:pt idx="1">
                        <c:v>94.8</c:v>
                      </c:pt>
                      <c:pt idx="2">
                        <c:v>94.8</c:v>
                      </c:pt>
                      <c:pt idx="3">
                        <c:v>94.7</c:v>
                      </c:pt>
                      <c:pt idx="4">
                        <c:v>94.7</c:v>
                      </c:pt>
                      <c:pt idx="5">
                        <c:v>94.7</c:v>
                      </c:pt>
                      <c:pt idx="6">
                        <c:v>94.7</c:v>
                      </c:pt>
                      <c:pt idx="7">
                        <c:v>94.7</c:v>
                      </c:pt>
                      <c:pt idx="8">
                        <c:v>94.7</c:v>
                      </c:pt>
                      <c:pt idx="9">
                        <c:v>94.7</c:v>
                      </c:pt>
                      <c:pt idx="10">
                        <c:v>94.8</c:v>
                      </c:pt>
                      <c:pt idx="11">
                        <c:v>95.1</c:v>
                      </c:pt>
                      <c:pt idx="12">
                        <c:v>95.7</c:v>
                      </c:pt>
                      <c:pt idx="13">
                        <c:v>96.6</c:v>
                      </c:pt>
                      <c:pt idx="14">
                        <c:v>97.9</c:v>
                      </c:pt>
                      <c:pt idx="15">
                        <c:v>99.6</c:v>
                      </c:pt>
                      <c:pt idx="16">
                        <c:v>101.7</c:v>
                      </c:pt>
                      <c:pt idx="17">
                        <c:v>104</c:v>
                      </c:pt>
                      <c:pt idx="18">
                        <c:v>106.6</c:v>
                      </c:pt>
                      <c:pt idx="19">
                        <c:v>109.6</c:v>
                      </c:pt>
                      <c:pt idx="20">
                        <c:v>112.3</c:v>
                      </c:pt>
                      <c:pt idx="21">
                        <c:v>115</c:v>
                      </c:pt>
                      <c:pt idx="22">
                        <c:v>117.7</c:v>
                      </c:pt>
                      <c:pt idx="23">
                        <c:v>120.5</c:v>
                      </c:pt>
                      <c:pt idx="24">
                        <c:v>123</c:v>
                      </c:pt>
                      <c:pt idx="25">
                        <c:v>125.3</c:v>
                      </c:pt>
                      <c:pt idx="26">
                        <c:v>127.6</c:v>
                      </c:pt>
                      <c:pt idx="27">
                        <c:v>129.80000000000001</c:v>
                      </c:pt>
                      <c:pt idx="28">
                        <c:v>132.30000000000001</c:v>
                      </c:pt>
                      <c:pt idx="29">
                        <c:v>134.4</c:v>
                      </c:pt>
                      <c:pt idx="30">
                        <c:v>136.5</c:v>
                      </c:pt>
                      <c:pt idx="31">
                        <c:v>138.69999999999999</c:v>
                      </c:pt>
                      <c:pt idx="32">
                        <c:v>140.9</c:v>
                      </c:pt>
                      <c:pt idx="33">
                        <c:v>143.1</c:v>
                      </c:pt>
                      <c:pt idx="34">
                        <c:v>145.69999999999999</c:v>
                      </c:pt>
                      <c:pt idx="35">
                        <c:v>147.9</c:v>
                      </c:pt>
                      <c:pt idx="36">
                        <c:v>150.19999999999999</c:v>
                      </c:pt>
                      <c:pt idx="37">
                        <c:v>152.4</c:v>
                      </c:pt>
                      <c:pt idx="38">
                        <c:v>154.69999999999999</c:v>
                      </c:pt>
                      <c:pt idx="39">
                        <c:v>157</c:v>
                      </c:pt>
                      <c:pt idx="40">
                        <c:v>159.6</c:v>
                      </c:pt>
                      <c:pt idx="41">
                        <c:v>161.9</c:v>
                      </c:pt>
                      <c:pt idx="42">
                        <c:v>164.1</c:v>
                      </c:pt>
                      <c:pt idx="43">
                        <c:v>166.7</c:v>
                      </c:pt>
                      <c:pt idx="44">
                        <c:v>169</c:v>
                      </c:pt>
                      <c:pt idx="45">
                        <c:v>171.3</c:v>
                      </c:pt>
                      <c:pt idx="46">
                        <c:v>173.5</c:v>
                      </c:pt>
                      <c:pt idx="47">
                        <c:v>175.8</c:v>
                      </c:pt>
                      <c:pt idx="48">
                        <c:v>178</c:v>
                      </c:pt>
                      <c:pt idx="49">
                        <c:v>180.4</c:v>
                      </c:pt>
                      <c:pt idx="50">
                        <c:v>182.9</c:v>
                      </c:pt>
                      <c:pt idx="51">
                        <c:v>185.2</c:v>
                      </c:pt>
                      <c:pt idx="52">
                        <c:v>187.4</c:v>
                      </c:pt>
                      <c:pt idx="53">
                        <c:v>189.7</c:v>
                      </c:pt>
                      <c:pt idx="54">
                        <c:v>192</c:v>
                      </c:pt>
                      <c:pt idx="55">
                        <c:v>194.6</c:v>
                      </c:pt>
                      <c:pt idx="56">
                        <c:v>196.9</c:v>
                      </c:pt>
                      <c:pt idx="57">
                        <c:v>199.2</c:v>
                      </c:pt>
                      <c:pt idx="58">
                        <c:v>201.4</c:v>
                      </c:pt>
                      <c:pt idx="59">
                        <c:v>203.8</c:v>
                      </c:pt>
                      <c:pt idx="60">
                        <c:v>206</c:v>
                      </c:pt>
                      <c:pt idx="61">
                        <c:v>208.6</c:v>
                      </c:pt>
                      <c:pt idx="62">
                        <c:v>210.9</c:v>
                      </c:pt>
                      <c:pt idx="63">
                        <c:v>213.2</c:v>
                      </c:pt>
                      <c:pt idx="64">
                        <c:v>215.4</c:v>
                      </c:pt>
                      <c:pt idx="65">
                        <c:v>217.7</c:v>
                      </c:pt>
                      <c:pt idx="66">
                        <c:v>220.3</c:v>
                      </c:pt>
                      <c:pt idx="67">
                        <c:v>222.6</c:v>
                      </c:pt>
                      <c:pt idx="68">
                        <c:v>224.8</c:v>
                      </c:pt>
                      <c:pt idx="69">
                        <c:v>227.1</c:v>
                      </c:pt>
                      <c:pt idx="70">
                        <c:v>229.4</c:v>
                      </c:pt>
                      <c:pt idx="71">
                        <c:v>232</c:v>
                      </c:pt>
                      <c:pt idx="72">
                        <c:v>234</c:v>
                      </c:pt>
                      <c:pt idx="73">
                        <c:v>236.6</c:v>
                      </c:pt>
                      <c:pt idx="74">
                        <c:v>238.8</c:v>
                      </c:pt>
                      <c:pt idx="75">
                        <c:v>241.1</c:v>
                      </c:pt>
                      <c:pt idx="76">
                        <c:v>243.7</c:v>
                      </c:pt>
                      <c:pt idx="77">
                        <c:v>246</c:v>
                      </c:pt>
                      <c:pt idx="78">
                        <c:v>248.3</c:v>
                      </c:pt>
                      <c:pt idx="79">
                        <c:v>250.6</c:v>
                      </c:pt>
                      <c:pt idx="80">
                        <c:v>252.8</c:v>
                      </c:pt>
                      <c:pt idx="81">
                        <c:v>255.1</c:v>
                      </c:pt>
                      <c:pt idx="82">
                        <c:v>257.7</c:v>
                      </c:pt>
                      <c:pt idx="83">
                        <c:v>260</c:v>
                      </c:pt>
                      <c:pt idx="84">
                        <c:v>262.3</c:v>
                      </c:pt>
                      <c:pt idx="85">
                        <c:v>264.60000000000002</c:v>
                      </c:pt>
                      <c:pt idx="86">
                        <c:v>266.89999999999998</c:v>
                      </c:pt>
                      <c:pt idx="87">
                        <c:v>269.5</c:v>
                      </c:pt>
                      <c:pt idx="88">
                        <c:v>271.7</c:v>
                      </c:pt>
                      <c:pt idx="89">
                        <c:v>274</c:v>
                      </c:pt>
                      <c:pt idx="90">
                        <c:v>276.3</c:v>
                      </c:pt>
                      <c:pt idx="91">
                        <c:v>278.89999999999998</c:v>
                      </c:pt>
                      <c:pt idx="92">
                        <c:v>281.10000000000002</c:v>
                      </c:pt>
                      <c:pt idx="93">
                        <c:v>283.5</c:v>
                      </c:pt>
                      <c:pt idx="94">
                        <c:v>285.7</c:v>
                      </c:pt>
                      <c:pt idx="95">
                        <c:v>288</c:v>
                      </c:pt>
                      <c:pt idx="96">
                        <c:v>290.3</c:v>
                      </c:pt>
                      <c:pt idx="97">
                        <c:v>292.60000000000002</c:v>
                      </c:pt>
                      <c:pt idx="98">
                        <c:v>295.2</c:v>
                      </c:pt>
                      <c:pt idx="99">
                        <c:v>297.5</c:v>
                      </c:pt>
                      <c:pt idx="100">
                        <c:v>300.10000000000002</c:v>
                      </c:pt>
                      <c:pt idx="101">
                        <c:v>302.7</c:v>
                      </c:pt>
                      <c:pt idx="102">
                        <c:v>305</c:v>
                      </c:pt>
                      <c:pt idx="103">
                        <c:v>307.2</c:v>
                      </c:pt>
                      <c:pt idx="104">
                        <c:v>309.8</c:v>
                      </c:pt>
                      <c:pt idx="105">
                        <c:v>312.10000000000002</c:v>
                      </c:pt>
                      <c:pt idx="106">
                        <c:v>314.39999999999998</c:v>
                      </c:pt>
                      <c:pt idx="107">
                        <c:v>316.7</c:v>
                      </c:pt>
                      <c:pt idx="108">
                        <c:v>319</c:v>
                      </c:pt>
                      <c:pt idx="109">
                        <c:v>321.89999999999998</c:v>
                      </c:pt>
                      <c:pt idx="110">
                        <c:v>324.2</c:v>
                      </c:pt>
                      <c:pt idx="111">
                        <c:v>326.5</c:v>
                      </c:pt>
                      <c:pt idx="112">
                        <c:v>328.4</c:v>
                      </c:pt>
                      <c:pt idx="113">
                        <c:v>331.3</c:v>
                      </c:pt>
                      <c:pt idx="114">
                        <c:v>333.6</c:v>
                      </c:pt>
                      <c:pt idx="115">
                        <c:v>335.9</c:v>
                      </c:pt>
                      <c:pt idx="116">
                        <c:v>338.2</c:v>
                      </c:pt>
                      <c:pt idx="117">
                        <c:v>340.4</c:v>
                      </c:pt>
                      <c:pt idx="118">
                        <c:v>342.7</c:v>
                      </c:pt>
                      <c:pt idx="119">
                        <c:v>345</c:v>
                      </c:pt>
                      <c:pt idx="120">
                        <c:v>347</c:v>
                      </c:pt>
                      <c:pt idx="121">
                        <c:v>350</c:v>
                      </c:pt>
                      <c:pt idx="122">
                        <c:v>352.2</c:v>
                      </c:pt>
                      <c:pt idx="123">
                        <c:v>354.8</c:v>
                      </c:pt>
                      <c:pt idx="124">
                        <c:v>356.8</c:v>
                      </c:pt>
                      <c:pt idx="125">
                        <c:v>359.4</c:v>
                      </c:pt>
                      <c:pt idx="126">
                        <c:v>361.6</c:v>
                      </c:pt>
                      <c:pt idx="127">
                        <c:v>363.9</c:v>
                      </c:pt>
                      <c:pt idx="128">
                        <c:v>366.2</c:v>
                      </c:pt>
                      <c:pt idx="129">
                        <c:v>368.8</c:v>
                      </c:pt>
                      <c:pt idx="130">
                        <c:v>371.1</c:v>
                      </c:pt>
                      <c:pt idx="131">
                        <c:v>373.4</c:v>
                      </c:pt>
                      <c:pt idx="132">
                        <c:v>375.7</c:v>
                      </c:pt>
                      <c:pt idx="133">
                        <c:v>377.9</c:v>
                      </c:pt>
                      <c:pt idx="134">
                        <c:v>380.5</c:v>
                      </c:pt>
                      <c:pt idx="135">
                        <c:v>382.8</c:v>
                      </c:pt>
                      <c:pt idx="136">
                        <c:v>385.1</c:v>
                      </c:pt>
                      <c:pt idx="137">
                        <c:v>387.4</c:v>
                      </c:pt>
                      <c:pt idx="138">
                        <c:v>390</c:v>
                      </c:pt>
                      <c:pt idx="139">
                        <c:v>392.2</c:v>
                      </c:pt>
                      <c:pt idx="140">
                        <c:v>394.5</c:v>
                      </c:pt>
                      <c:pt idx="141">
                        <c:v>397.1</c:v>
                      </c:pt>
                      <c:pt idx="142">
                        <c:v>399.4</c:v>
                      </c:pt>
                      <c:pt idx="143">
                        <c:v>401.7</c:v>
                      </c:pt>
                      <c:pt idx="144">
                        <c:v>404</c:v>
                      </c:pt>
                      <c:pt idx="145">
                        <c:v>406.6</c:v>
                      </c:pt>
                      <c:pt idx="146">
                        <c:v>408.5</c:v>
                      </c:pt>
                      <c:pt idx="147">
                        <c:v>411.1</c:v>
                      </c:pt>
                      <c:pt idx="148">
                        <c:v>413.4</c:v>
                      </c:pt>
                      <c:pt idx="149">
                        <c:v>415.6</c:v>
                      </c:pt>
                      <c:pt idx="150">
                        <c:v>417.9</c:v>
                      </c:pt>
                      <c:pt idx="151">
                        <c:v>420.5</c:v>
                      </c:pt>
                      <c:pt idx="152">
                        <c:v>422.7</c:v>
                      </c:pt>
                      <c:pt idx="153">
                        <c:v>425</c:v>
                      </c:pt>
                      <c:pt idx="154">
                        <c:v>427.2</c:v>
                      </c:pt>
                      <c:pt idx="155">
                        <c:v>429.5</c:v>
                      </c:pt>
                      <c:pt idx="156">
                        <c:v>431.8</c:v>
                      </c:pt>
                      <c:pt idx="157">
                        <c:v>434.1</c:v>
                      </c:pt>
                      <c:pt idx="158">
                        <c:v>436.3</c:v>
                      </c:pt>
                      <c:pt idx="159">
                        <c:v>438.9</c:v>
                      </c:pt>
                      <c:pt idx="160">
                        <c:v>441.2</c:v>
                      </c:pt>
                      <c:pt idx="161">
                        <c:v>443.5</c:v>
                      </c:pt>
                      <c:pt idx="162">
                        <c:v>445.8</c:v>
                      </c:pt>
                      <c:pt idx="163">
                        <c:v>448</c:v>
                      </c:pt>
                      <c:pt idx="164">
                        <c:v>450.6</c:v>
                      </c:pt>
                      <c:pt idx="165">
                        <c:v>452.9</c:v>
                      </c:pt>
                      <c:pt idx="166">
                        <c:v>455.2</c:v>
                      </c:pt>
                      <c:pt idx="167">
                        <c:v>457.4</c:v>
                      </c:pt>
                      <c:pt idx="168">
                        <c:v>459.7</c:v>
                      </c:pt>
                      <c:pt idx="169">
                        <c:v>462.3</c:v>
                      </c:pt>
                      <c:pt idx="170">
                        <c:v>464.6</c:v>
                      </c:pt>
                      <c:pt idx="171">
                        <c:v>466.9</c:v>
                      </c:pt>
                      <c:pt idx="172">
                        <c:v>469.2</c:v>
                      </c:pt>
                      <c:pt idx="173">
                        <c:v>471.4</c:v>
                      </c:pt>
                      <c:pt idx="174">
                        <c:v>473.7</c:v>
                      </c:pt>
                      <c:pt idx="175">
                        <c:v>476.3</c:v>
                      </c:pt>
                      <c:pt idx="176">
                        <c:v>478.2</c:v>
                      </c:pt>
                      <c:pt idx="177">
                        <c:v>480.8</c:v>
                      </c:pt>
                      <c:pt idx="178">
                        <c:v>483.1</c:v>
                      </c:pt>
                      <c:pt idx="179">
                        <c:v>485.4</c:v>
                      </c:pt>
                      <c:pt idx="180">
                        <c:v>487.9</c:v>
                      </c:pt>
                      <c:pt idx="181">
                        <c:v>490.2</c:v>
                      </c:pt>
                      <c:pt idx="182">
                        <c:v>492.5</c:v>
                      </c:pt>
                      <c:pt idx="183">
                        <c:v>494.8</c:v>
                      </c:pt>
                      <c:pt idx="184">
                        <c:v>497.1</c:v>
                      </c:pt>
                      <c:pt idx="185">
                        <c:v>499.6</c:v>
                      </c:pt>
                      <c:pt idx="186">
                        <c:v>501.9</c:v>
                      </c:pt>
                      <c:pt idx="187">
                        <c:v>504.2</c:v>
                      </c:pt>
                      <c:pt idx="188">
                        <c:v>506.4</c:v>
                      </c:pt>
                      <c:pt idx="189">
                        <c:v>508.7</c:v>
                      </c:pt>
                      <c:pt idx="190">
                        <c:v>511</c:v>
                      </c:pt>
                      <c:pt idx="191">
                        <c:v>513.6</c:v>
                      </c:pt>
                      <c:pt idx="192">
                        <c:v>515.79999999999995</c:v>
                      </c:pt>
                      <c:pt idx="193">
                        <c:v>518.1</c:v>
                      </c:pt>
                      <c:pt idx="194">
                        <c:v>520.4</c:v>
                      </c:pt>
                      <c:pt idx="195">
                        <c:v>523</c:v>
                      </c:pt>
                      <c:pt idx="196">
                        <c:v>525.20000000000005</c:v>
                      </c:pt>
                      <c:pt idx="197">
                        <c:v>527.5</c:v>
                      </c:pt>
                      <c:pt idx="198">
                        <c:v>529.79999999999995</c:v>
                      </c:pt>
                      <c:pt idx="199">
                        <c:v>532</c:v>
                      </c:pt>
                      <c:pt idx="200">
                        <c:v>534.29999999999995</c:v>
                      </c:pt>
                      <c:pt idx="201">
                        <c:v>536.9</c:v>
                      </c:pt>
                      <c:pt idx="202">
                        <c:v>539.1</c:v>
                      </c:pt>
                      <c:pt idx="203">
                        <c:v>541.4</c:v>
                      </c:pt>
                      <c:pt idx="204">
                        <c:v>543.6</c:v>
                      </c:pt>
                      <c:pt idx="205">
                        <c:v>545.9</c:v>
                      </c:pt>
                      <c:pt idx="206">
                        <c:v>548.20000000000005</c:v>
                      </c:pt>
                      <c:pt idx="207">
                        <c:v>550.70000000000005</c:v>
                      </c:pt>
                      <c:pt idx="208">
                        <c:v>552.70000000000005</c:v>
                      </c:pt>
                      <c:pt idx="209">
                        <c:v>555.29999999999995</c:v>
                      </c:pt>
                      <c:pt idx="210">
                        <c:v>557.5</c:v>
                      </c:pt>
                      <c:pt idx="211">
                        <c:v>559.79999999999995</c:v>
                      </c:pt>
                      <c:pt idx="212">
                        <c:v>562.1</c:v>
                      </c:pt>
                      <c:pt idx="213">
                        <c:v>564.70000000000005</c:v>
                      </c:pt>
                      <c:pt idx="214">
                        <c:v>566.9</c:v>
                      </c:pt>
                      <c:pt idx="215">
                        <c:v>569.20000000000005</c:v>
                      </c:pt>
                      <c:pt idx="216">
                        <c:v>571.4</c:v>
                      </c:pt>
                      <c:pt idx="217">
                        <c:v>573.70000000000005</c:v>
                      </c:pt>
                      <c:pt idx="218">
                        <c:v>576.20000000000005</c:v>
                      </c:pt>
                      <c:pt idx="219">
                        <c:v>578.5</c:v>
                      </c:pt>
                      <c:pt idx="220">
                        <c:v>580.79999999999995</c:v>
                      </c:pt>
                      <c:pt idx="221">
                        <c:v>583.1</c:v>
                      </c:pt>
                      <c:pt idx="222">
                        <c:v>585.29999999999995</c:v>
                      </c:pt>
                      <c:pt idx="223">
                        <c:v>587.6</c:v>
                      </c:pt>
                      <c:pt idx="224">
                        <c:v>590.20000000000005</c:v>
                      </c:pt>
                      <c:pt idx="225">
                        <c:v>592.4</c:v>
                      </c:pt>
                      <c:pt idx="226">
                        <c:v>594.70000000000005</c:v>
                      </c:pt>
                      <c:pt idx="227">
                        <c:v>596.9</c:v>
                      </c:pt>
                      <c:pt idx="228">
                        <c:v>599.1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'H2'!$AC$2:$AC$230</c15:sqref>
                        </c15:formulaRef>
                      </c:ext>
                    </c:extLst>
                    <c:numCache>
                      <c:formatCode>General</c:formatCode>
                      <c:ptCount val="229"/>
                      <c:pt idx="0">
                        <c:v>24249.901236163842</c:v>
                      </c:pt>
                      <c:pt idx="1">
                        <c:v>5063.6586106340274</c:v>
                      </c:pt>
                      <c:pt idx="2">
                        <c:v>4693.6586106340274</c:v>
                      </c:pt>
                      <c:pt idx="3">
                        <c:v>3589.901236163842</c:v>
                      </c:pt>
                      <c:pt idx="4">
                        <c:v>3859.901236163842</c:v>
                      </c:pt>
                      <c:pt idx="5">
                        <c:v>2449.901236163842</c:v>
                      </c:pt>
                      <c:pt idx="6">
                        <c:v>7299.9012361638434</c:v>
                      </c:pt>
                      <c:pt idx="7">
                        <c:v>5669.9012361638424</c:v>
                      </c:pt>
                      <c:pt idx="8">
                        <c:v>9459.9012361638434</c:v>
                      </c:pt>
                      <c:pt idx="9">
                        <c:v>8949.9012361638434</c:v>
                      </c:pt>
                      <c:pt idx="10">
                        <c:v>5473.6586106340274</c:v>
                      </c:pt>
                      <c:pt idx="11">
                        <c:v>7664.9307340448158</c:v>
                      </c:pt>
                      <c:pt idx="12">
                        <c:v>20967.474980866278</c:v>
                      </c:pt>
                      <c:pt idx="13">
                        <c:v>37551.291351098407</c:v>
                      </c:pt>
                      <c:pt idx="14">
                        <c:v>37680.13721921164</c:v>
                      </c:pt>
                      <c:pt idx="15">
                        <c:v>36724.012585205848</c:v>
                      </c:pt>
                      <c:pt idx="16">
                        <c:v>42532.917449080909</c:v>
                      </c:pt>
                      <c:pt idx="17">
                        <c:v>57279.337061896578</c:v>
                      </c:pt>
                      <c:pt idx="18">
                        <c:v>51437.028798122912</c:v>
                      </c:pt>
                      <c:pt idx="19">
                        <c:v>49999.750032230229</c:v>
                      </c:pt>
                      <c:pt idx="20">
                        <c:v>59361.199142926867</c:v>
                      </c:pt>
                      <c:pt idx="21">
                        <c:v>47302.648253623513</c:v>
                      </c:pt>
                      <c:pt idx="22">
                        <c:v>49504.097364320151</c:v>
                      </c:pt>
                      <c:pt idx="23">
                        <c:v>44439.303849486983</c:v>
                      </c:pt>
                      <c:pt idx="24">
                        <c:v>30343.23821124313</c:v>
                      </c:pt>
                      <c:pt idx="25">
                        <c:v>30499.657824058679</c:v>
                      </c:pt>
                      <c:pt idx="26">
                        <c:v>25466.07743687434</c:v>
                      </c:pt>
                      <c:pt idx="27">
                        <c:v>29408.739675219709</c:v>
                      </c:pt>
                      <c:pt idx="28">
                        <c:v>26132.674036975859</c:v>
                      </c:pt>
                      <c:pt idx="29">
                        <c:v>27751.57890085092</c:v>
                      </c:pt>
                      <c:pt idx="30">
                        <c:v>16250.483764726099</c:v>
                      </c:pt>
                      <c:pt idx="31">
                        <c:v>16393.14600307147</c:v>
                      </c:pt>
                      <c:pt idx="32">
                        <c:v>21785.808241416831</c:v>
                      </c:pt>
                      <c:pt idx="33">
                        <c:v>17918.470479762309</c:v>
                      </c:pt>
                      <c:pt idx="34">
                        <c:v>18256.16221598865</c:v>
                      </c:pt>
                      <c:pt idx="35">
                        <c:v>17168.824454334012</c:v>
                      </c:pt>
                      <c:pt idx="36">
                        <c:v>14525.244067149681</c:v>
                      </c:pt>
                      <c:pt idx="37">
                        <c:v>10347.90630549504</c:v>
                      </c:pt>
                      <c:pt idx="38">
                        <c:v>14084.325918310589</c:v>
                      </c:pt>
                      <c:pt idx="39">
                        <c:v>16340.74553112626</c:v>
                      </c:pt>
                      <c:pt idx="40">
                        <c:v>21448.43726735259</c:v>
                      </c:pt>
                      <c:pt idx="41">
                        <c:v>27934.85688016826</c:v>
                      </c:pt>
                      <c:pt idx="42">
                        <c:v>22757.519118513628</c:v>
                      </c:pt>
                      <c:pt idx="43">
                        <c:v>19485.210854739969</c:v>
                      </c:pt>
                      <c:pt idx="44">
                        <c:v>14541.630467555629</c:v>
                      </c:pt>
                      <c:pt idx="45">
                        <c:v>9398.0500803712985</c:v>
                      </c:pt>
                      <c:pt idx="46">
                        <c:v>15270.71231871666</c:v>
                      </c:pt>
                      <c:pt idx="47">
                        <c:v>7077.131931532329</c:v>
                      </c:pt>
                      <c:pt idx="48">
                        <c:v>7119.7941698776904</c:v>
                      </c:pt>
                      <c:pt idx="49">
                        <c:v>9239.9711571635435</c:v>
                      </c:pt>
                      <c:pt idx="50">
                        <c:v>10153.905518919701</c:v>
                      </c:pt>
                      <c:pt idx="51">
                        <c:v>3760.325131735246</c:v>
                      </c:pt>
                      <c:pt idx="52">
                        <c:v>7562.9873700807266</c:v>
                      </c:pt>
                      <c:pt idx="53">
                        <c:v>12359.40698289628</c:v>
                      </c:pt>
                      <c:pt idx="54">
                        <c:v>21535.82659571194</c:v>
                      </c:pt>
                      <c:pt idx="55">
                        <c:v>22393.518331938281</c:v>
                      </c:pt>
                      <c:pt idx="56">
                        <c:v>28909.93794475395</c:v>
                      </c:pt>
                      <c:pt idx="57">
                        <c:v>23546.357557569489</c:v>
                      </c:pt>
                      <c:pt idx="58">
                        <c:v>32039.01979591497</c:v>
                      </c:pt>
                      <c:pt idx="59">
                        <c:v>40649.196783200823</c:v>
                      </c:pt>
                      <c:pt idx="60">
                        <c:v>42521.859021546188</c:v>
                      </c:pt>
                      <c:pt idx="61">
                        <c:v>48949.550757772529</c:v>
                      </c:pt>
                      <c:pt idx="62">
                        <c:v>71785.970370588198</c:v>
                      </c:pt>
                      <c:pt idx="63">
                        <c:v>85592.389983403744</c:v>
                      </c:pt>
                      <c:pt idx="64">
                        <c:v>102175.0522217492</c:v>
                      </c:pt>
                      <c:pt idx="65">
                        <c:v>124251.4718345648</c:v>
                      </c:pt>
                      <c:pt idx="66">
                        <c:v>150449.16357079119</c:v>
                      </c:pt>
                      <c:pt idx="67">
                        <c:v>182755.5831836068</c:v>
                      </c:pt>
                      <c:pt idx="68">
                        <c:v>218388.2454219521</c:v>
                      </c:pt>
                      <c:pt idx="69">
                        <c:v>244234.66503476779</c:v>
                      </c:pt>
                      <c:pt idx="70">
                        <c:v>278461.08464758343</c:v>
                      </c:pt>
                      <c:pt idx="71">
                        <c:v>319468.7763838098</c:v>
                      </c:pt>
                      <c:pt idx="72">
                        <c:v>352733.92387321457</c:v>
                      </c:pt>
                      <c:pt idx="73">
                        <c:v>388581.61560944101</c:v>
                      </c:pt>
                      <c:pt idx="74">
                        <c:v>435754.27784778638</c:v>
                      </c:pt>
                      <c:pt idx="75">
                        <c:v>471050.69746060198</c:v>
                      </c:pt>
                      <c:pt idx="76">
                        <c:v>505448.38919682842</c:v>
                      </c:pt>
                      <c:pt idx="77">
                        <c:v>547044.80880964419</c:v>
                      </c:pt>
                      <c:pt idx="78">
                        <c:v>596741.22842245956</c:v>
                      </c:pt>
                      <c:pt idx="79">
                        <c:v>626627.64803527528</c:v>
                      </c:pt>
                      <c:pt idx="80">
                        <c:v>669150.31027362077</c:v>
                      </c:pt>
                      <c:pt idx="81">
                        <c:v>717966.72988643637</c:v>
                      </c:pt>
                      <c:pt idx="82">
                        <c:v>745724.42162266257</c:v>
                      </c:pt>
                      <c:pt idx="83">
                        <c:v>780240.84123547829</c:v>
                      </c:pt>
                      <c:pt idx="84">
                        <c:v>792917.2608482939</c:v>
                      </c:pt>
                      <c:pt idx="85">
                        <c:v>800593.68046110962</c:v>
                      </c:pt>
                      <c:pt idx="86">
                        <c:v>787070.10007392534</c:v>
                      </c:pt>
                      <c:pt idx="87">
                        <c:v>775387.79181015154</c:v>
                      </c:pt>
                      <c:pt idx="88">
                        <c:v>720510.45404849702</c:v>
                      </c:pt>
                      <c:pt idx="89">
                        <c:v>643646.87366131262</c:v>
                      </c:pt>
                      <c:pt idx="90">
                        <c:v>591393.29327412811</c:v>
                      </c:pt>
                      <c:pt idx="91">
                        <c:v>521730.98501035449</c:v>
                      </c:pt>
                      <c:pt idx="92">
                        <c:v>478223.64724869991</c:v>
                      </c:pt>
                      <c:pt idx="93">
                        <c:v>430133.82423598581</c:v>
                      </c:pt>
                      <c:pt idx="94">
                        <c:v>383636.48647433118</c:v>
                      </c:pt>
                      <c:pt idx="95">
                        <c:v>359472.90608714678</c:v>
                      </c:pt>
                      <c:pt idx="96">
                        <c:v>330589.32569996238</c:v>
                      </c:pt>
                      <c:pt idx="97">
                        <c:v>307745.7453127781</c:v>
                      </c:pt>
                      <c:pt idx="98">
                        <c:v>291643.43704900442</c:v>
                      </c:pt>
                      <c:pt idx="99">
                        <c:v>264869.8566618202</c:v>
                      </c:pt>
                      <c:pt idx="100">
                        <c:v>240407.54839804649</c:v>
                      </c:pt>
                      <c:pt idx="101">
                        <c:v>224985.24013427281</c:v>
                      </c:pt>
                      <c:pt idx="102">
                        <c:v>218251.6597470885</c:v>
                      </c:pt>
                      <c:pt idx="103">
                        <c:v>200504.3219854339</c:v>
                      </c:pt>
                      <c:pt idx="104">
                        <c:v>210042.01372166019</c:v>
                      </c:pt>
                      <c:pt idx="105">
                        <c:v>200608.43333447579</c:v>
                      </c:pt>
                      <c:pt idx="106">
                        <c:v>194434.85294729139</c:v>
                      </c:pt>
                      <c:pt idx="107">
                        <c:v>192821.27256010711</c:v>
                      </c:pt>
                      <c:pt idx="108">
                        <c:v>185817.69217292269</c:v>
                      </c:pt>
                      <c:pt idx="109">
                        <c:v>180536.65603255981</c:v>
                      </c:pt>
                      <c:pt idx="110">
                        <c:v>165273.07564537539</c:v>
                      </c:pt>
                      <c:pt idx="111">
                        <c:v>181359.49525819111</c:v>
                      </c:pt>
                      <c:pt idx="112">
                        <c:v>167840.8853731257</c:v>
                      </c:pt>
                      <c:pt idx="113">
                        <c:v>169139.84923276279</c:v>
                      </c:pt>
                      <c:pt idx="114">
                        <c:v>168836.26884557851</c:v>
                      </c:pt>
                      <c:pt idx="115">
                        <c:v>152832.68845839411</c:v>
                      </c:pt>
                      <c:pt idx="116">
                        <c:v>159649.10807120969</c:v>
                      </c:pt>
                      <c:pt idx="117">
                        <c:v>156711.770309555</c:v>
                      </c:pt>
                      <c:pt idx="118">
                        <c:v>163268.18992237069</c:v>
                      </c:pt>
                      <c:pt idx="119">
                        <c:v>172514.60953518641</c:v>
                      </c:pt>
                      <c:pt idx="120">
                        <c:v>175489.75702459121</c:v>
                      </c:pt>
                      <c:pt idx="121">
                        <c:v>170552.4782586986</c:v>
                      </c:pt>
                      <c:pt idx="122">
                        <c:v>177115.1404970439</c:v>
                      </c:pt>
                      <c:pt idx="123">
                        <c:v>178832.83223327031</c:v>
                      </c:pt>
                      <c:pt idx="124">
                        <c:v>186717.97972267531</c:v>
                      </c:pt>
                      <c:pt idx="125">
                        <c:v>200425.6714589016</c:v>
                      </c:pt>
                      <c:pt idx="126">
                        <c:v>196348.33369724691</c:v>
                      </c:pt>
                      <c:pt idx="127">
                        <c:v>196564.7533100626</c:v>
                      </c:pt>
                      <c:pt idx="128">
                        <c:v>205421.17292287821</c:v>
                      </c:pt>
                      <c:pt idx="129">
                        <c:v>204208.86465910461</c:v>
                      </c:pt>
                      <c:pt idx="130">
                        <c:v>206865.28427192019</c:v>
                      </c:pt>
                      <c:pt idx="131">
                        <c:v>212421.70388473579</c:v>
                      </c:pt>
                      <c:pt idx="132">
                        <c:v>225228.12349755151</c:v>
                      </c:pt>
                      <c:pt idx="133">
                        <c:v>228890.7857358969</c:v>
                      </c:pt>
                      <c:pt idx="134">
                        <c:v>245158.4774721232</c:v>
                      </c:pt>
                      <c:pt idx="135">
                        <c:v>257084.89708493889</c:v>
                      </c:pt>
                      <c:pt idx="136">
                        <c:v>272801.31669775437</c:v>
                      </c:pt>
                      <c:pt idx="137">
                        <c:v>296457.73631056998</c:v>
                      </c:pt>
                      <c:pt idx="138">
                        <c:v>326875.42804679641</c:v>
                      </c:pt>
                      <c:pt idx="139">
                        <c:v>368018.09028514178</c:v>
                      </c:pt>
                      <c:pt idx="140">
                        <c:v>410684.50989795738</c:v>
                      </c:pt>
                      <c:pt idx="141">
                        <c:v>469552.20163418382</c:v>
                      </c:pt>
                      <c:pt idx="142">
                        <c:v>530588.62124699948</c:v>
                      </c:pt>
                      <c:pt idx="143">
                        <c:v>579335.04085981508</c:v>
                      </c:pt>
                      <c:pt idx="144">
                        <c:v>639631.4604726308</c:v>
                      </c:pt>
                      <c:pt idx="145">
                        <c:v>701699.15220885701</c:v>
                      </c:pt>
                      <c:pt idx="146">
                        <c:v>734420.54232379165</c:v>
                      </c:pt>
                      <c:pt idx="147">
                        <c:v>795928.23406001809</c:v>
                      </c:pt>
                      <c:pt idx="148">
                        <c:v>861354.65367283381</c:v>
                      </c:pt>
                      <c:pt idx="149">
                        <c:v>962347.31591117906</c:v>
                      </c:pt>
                      <c:pt idx="150">
                        <c:v>1096383.735523995</c:v>
                      </c:pt>
                      <c:pt idx="151">
                        <c:v>1321781.427260221</c:v>
                      </c:pt>
                      <c:pt idx="152">
                        <c:v>1470344.089498566</c:v>
                      </c:pt>
                      <c:pt idx="153">
                        <c:v>1488120.5091113821</c:v>
                      </c:pt>
                      <c:pt idx="154">
                        <c:v>1487983.171349728</c:v>
                      </c:pt>
                      <c:pt idx="155">
                        <c:v>1487839.5909625429</c:v>
                      </c:pt>
                      <c:pt idx="156">
                        <c:v>1454396.010575359</c:v>
                      </c:pt>
                      <c:pt idx="157">
                        <c:v>881472.43018817436</c:v>
                      </c:pt>
                      <c:pt idx="158">
                        <c:v>657085.09242651984</c:v>
                      </c:pt>
                      <c:pt idx="159">
                        <c:v>566382.78416274604</c:v>
                      </c:pt>
                      <c:pt idx="160">
                        <c:v>498109.20377556171</c:v>
                      </c:pt>
                      <c:pt idx="161">
                        <c:v>447205.62338837743</c:v>
                      </c:pt>
                      <c:pt idx="162">
                        <c:v>409052.04300119297</c:v>
                      </c:pt>
                      <c:pt idx="163">
                        <c:v>363444.70523953839</c:v>
                      </c:pt>
                      <c:pt idx="164">
                        <c:v>336422.39697576471</c:v>
                      </c:pt>
                      <c:pt idx="165">
                        <c:v>317108.81658858038</c:v>
                      </c:pt>
                      <c:pt idx="166">
                        <c:v>290895.23620139592</c:v>
                      </c:pt>
                      <c:pt idx="167">
                        <c:v>265537.89843974129</c:v>
                      </c:pt>
                      <c:pt idx="168">
                        <c:v>252084.31805255701</c:v>
                      </c:pt>
                      <c:pt idx="169">
                        <c:v>227922.00978878341</c:v>
                      </c:pt>
                      <c:pt idx="170">
                        <c:v>207248.42940159899</c:v>
                      </c:pt>
                      <c:pt idx="171">
                        <c:v>195224.84901441471</c:v>
                      </c:pt>
                      <c:pt idx="172">
                        <c:v>181641.26862723019</c:v>
                      </c:pt>
                      <c:pt idx="173">
                        <c:v>169273.9308655757</c:v>
                      </c:pt>
                      <c:pt idx="174">
                        <c:v>157360.35047839131</c:v>
                      </c:pt>
                      <c:pt idx="175">
                        <c:v>147278.0422146176</c:v>
                      </c:pt>
                      <c:pt idx="176">
                        <c:v>139149.43232955231</c:v>
                      </c:pt>
                      <c:pt idx="177">
                        <c:v>151857.1240657786</c:v>
                      </c:pt>
                      <c:pt idx="178">
                        <c:v>139623.54367859429</c:v>
                      </c:pt>
                      <c:pt idx="179">
                        <c:v>132359.96329140989</c:v>
                      </c:pt>
                      <c:pt idx="180">
                        <c:v>124973.897653166</c:v>
                      </c:pt>
                      <c:pt idx="181">
                        <c:v>119710.31726598171</c:v>
                      </c:pt>
                      <c:pt idx="182">
                        <c:v>111346.7368787973</c:v>
                      </c:pt>
                      <c:pt idx="183">
                        <c:v>104333.1564916129</c:v>
                      </c:pt>
                      <c:pt idx="184">
                        <c:v>91799.576104428532</c:v>
                      </c:pt>
                      <c:pt idx="185">
                        <c:v>90503.510466184685</c:v>
                      </c:pt>
                      <c:pt idx="186">
                        <c:v>92169.930079000245</c:v>
                      </c:pt>
                      <c:pt idx="187">
                        <c:v>73616.349691815907</c:v>
                      </c:pt>
                      <c:pt idx="188">
                        <c:v>80989.011930161272</c:v>
                      </c:pt>
                      <c:pt idx="189">
                        <c:v>68825.431542976934</c:v>
                      </c:pt>
                      <c:pt idx="190">
                        <c:v>63541.851155792603</c:v>
                      </c:pt>
                      <c:pt idx="191">
                        <c:v>58819.542892018952</c:v>
                      </c:pt>
                      <c:pt idx="192">
                        <c:v>49872.205130364302</c:v>
                      </c:pt>
                      <c:pt idx="193">
                        <c:v>59188.624743179978</c:v>
                      </c:pt>
                      <c:pt idx="194">
                        <c:v>48735.044355995517</c:v>
                      </c:pt>
                      <c:pt idx="195">
                        <c:v>41062.736092221967</c:v>
                      </c:pt>
                      <c:pt idx="196">
                        <c:v>35715.398330567339</c:v>
                      </c:pt>
                      <c:pt idx="197">
                        <c:v>38461.817943382877</c:v>
                      </c:pt>
                      <c:pt idx="198">
                        <c:v>24478.23755619855</c:v>
                      </c:pt>
                      <c:pt idx="199">
                        <c:v>20460.899794543919</c:v>
                      </c:pt>
                      <c:pt idx="200">
                        <c:v>24807.319407359581</c:v>
                      </c:pt>
                      <c:pt idx="201">
                        <c:v>16765.011143585922</c:v>
                      </c:pt>
                      <c:pt idx="202">
                        <c:v>19617.67338193129</c:v>
                      </c:pt>
                      <c:pt idx="203">
                        <c:v>14074.09299474695</c:v>
                      </c:pt>
                      <c:pt idx="204">
                        <c:v>13056.755233092321</c:v>
                      </c:pt>
                      <c:pt idx="205">
                        <c:v>4463.1748459079809</c:v>
                      </c:pt>
                      <c:pt idx="206">
                        <c:v>6059.5944587235317</c:v>
                      </c:pt>
                      <c:pt idx="207">
                        <c:v>10533.52882047968</c:v>
                      </c:pt>
                      <c:pt idx="208">
                        <c:v>10188.67630988456</c:v>
                      </c:pt>
                      <c:pt idx="209">
                        <c:v>10086.368046111011</c:v>
                      </c:pt>
                      <c:pt idx="210">
                        <c:v>14409.030284456379</c:v>
                      </c:pt>
                      <c:pt idx="211">
                        <c:v>6915.4498972719284</c:v>
                      </c:pt>
                      <c:pt idx="212">
                        <c:v>8691.8695100875939</c:v>
                      </c:pt>
                      <c:pt idx="213">
                        <c:v>4079.561246313935</c:v>
                      </c:pt>
                      <c:pt idx="214">
                        <c:v>15332.2234846593</c:v>
                      </c:pt>
                      <c:pt idx="215">
                        <c:v>13068.643097474969</c:v>
                      </c:pt>
                      <c:pt idx="216">
                        <c:v>6591.3053358203269</c:v>
                      </c:pt>
                      <c:pt idx="217">
                        <c:v>5207.7249486359942</c:v>
                      </c:pt>
                      <c:pt idx="218">
                        <c:v>10691.65931039215</c:v>
                      </c:pt>
                      <c:pt idx="219">
                        <c:v>15418.07892320769</c:v>
                      </c:pt>
                      <c:pt idx="220">
                        <c:v>1644.498536023362</c:v>
                      </c:pt>
                      <c:pt idx="221">
                        <c:v>2450.9181488390282</c:v>
                      </c:pt>
                      <c:pt idx="222">
                        <c:v>12093.580387184389</c:v>
                      </c:pt>
                      <c:pt idx="223">
                        <c:v>0</c:v>
                      </c:pt>
                      <c:pt idx="224">
                        <c:v>5707.6917362263976</c:v>
                      </c:pt>
                      <c:pt idx="225">
                        <c:v>12210.353974571761</c:v>
                      </c:pt>
                      <c:pt idx="226">
                        <c:v>15286.77358738743</c:v>
                      </c:pt>
                      <c:pt idx="227">
                        <c:v>2119.4358257327308</c:v>
                      </c:pt>
                      <c:pt idx="228">
                        <c:v>16482.09806407816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C86-4613-9900-B78D0595FAE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'H2'!$AE$2:$AE$231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98.6</c:v>
                      </c:pt>
                      <c:pt idx="1">
                        <c:v>98.6</c:v>
                      </c:pt>
                      <c:pt idx="2">
                        <c:v>98.6</c:v>
                      </c:pt>
                      <c:pt idx="3">
                        <c:v>98.6</c:v>
                      </c:pt>
                      <c:pt idx="4">
                        <c:v>98.6</c:v>
                      </c:pt>
                      <c:pt idx="5">
                        <c:v>98.6</c:v>
                      </c:pt>
                      <c:pt idx="6">
                        <c:v>98.6</c:v>
                      </c:pt>
                      <c:pt idx="7">
                        <c:v>98.5</c:v>
                      </c:pt>
                      <c:pt idx="8">
                        <c:v>98.5</c:v>
                      </c:pt>
                      <c:pt idx="9">
                        <c:v>98.5</c:v>
                      </c:pt>
                      <c:pt idx="10">
                        <c:v>98.5</c:v>
                      </c:pt>
                      <c:pt idx="11">
                        <c:v>98.6</c:v>
                      </c:pt>
                      <c:pt idx="12">
                        <c:v>98.9</c:v>
                      </c:pt>
                      <c:pt idx="13">
                        <c:v>99.6</c:v>
                      </c:pt>
                      <c:pt idx="14">
                        <c:v>100.6</c:v>
                      </c:pt>
                      <c:pt idx="15">
                        <c:v>102</c:v>
                      </c:pt>
                      <c:pt idx="16">
                        <c:v>103.7</c:v>
                      </c:pt>
                      <c:pt idx="17">
                        <c:v>105.4</c:v>
                      </c:pt>
                      <c:pt idx="18">
                        <c:v>107.4</c:v>
                      </c:pt>
                      <c:pt idx="19">
                        <c:v>109.9</c:v>
                      </c:pt>
                      <c:pt idx="20">
                        <c:v>112.2</c:v>
                      </c:pt>
                      <c:pt idx="21">
                        <c:v>114.6</c:v>
                      </c:pt>
                      <c:pt idx="22">
                        <c:v>117.2</c:v>
                      </c:pt>
                      <c:pt idx="23">
                        <c:v>119.8</c:v>
                      </c:pt>
                      <c:pt idx="24">
                        <c:v>122.8</c:v>
                      </c:pt>
                      <c:pt idx="25">
                        <c:v>125.5</c:v>
                      </c:pt>
                      <c:pt idx="26">
                        <c:v>128.1</c:v>
                      </c:pt>
                      <c:pt idx="27">
                        <c:v>130.69999999999999</c:v>
                      </c:pt>
                      <c:pt idx="28">
                        <c:v>133.30000000000001</c:v>
                      </c:pt>
                      <c:pt idx="29">
                        <c:v>135.69999999999999</c:v>
                      </c:pt>
                      <c:pt idx="30">
                        <c:v>138.4</c:v>
                      </c:pt>
                      <c:pt idx="31">
                        <c:v>140.69999999999999</c:v>
                      </c:pt>
                      <c:pt idx="32">
                        <c:v>143</c:v>
                      </c:pt>
                      <c:pt idx="33">
                        <c:v>145.19999999999999</c:v>
                      </c:pt>
                      <c:pt idx="34">
                        <c:v>147.4</c:v>
                      </c:pt>
                      <c:pt idx="35">
                        <c:v>149.6</c:v>
                      </c:pt>
                      <c:pt idx="36">
                        <c:v>152.1</c:v>
                      </c:pt>
                      <c:pt idx="37">
                        <c:v>154.19999999999999</c:v>
                      </c:pt>
                      <c:pt idx="38">
                        <c:v>156.4</c:v>
                      </c:pt>
                      <c:pt idx="39">
                        <c:v>158.5</c:v>
                      </c:pt>
                      <c:pt idx="40">
                        <c:v>160.69999999999999</c:v>
                      </c:pt>
                      <c:pt idx="41">
                        <c:v>163.19999999999999</c:v>
                      </c:pt>
                      <c:pt idx="42">
                        <c:v>165.3</c:v>
                      </c:pt>
                      <c:pt idx="43">
                        <c:v>167.5</c:v>
                      </c:pt>
                      <c:pt idx="44">
                        <c:v>169.7</c:v>
                      </c:pt>
                      <c:pt idx="45">
                        <c:v>171.9</c:v>
                      </c:pt>
                      <c:pt idx="46">
                        <c:v>174.2</c:v>
                      </c:pt>
                      <c:pt idx="47">
                        <c:v>176.7</c:v>
                      </c:pt>
                      <c:pt idx="48">
                        <c:v>179</c:v>
                      </c:pt>
                      <c:pt idx="49">
                        <c:v>181.3</c:v>
                      </c:pt>
                      <c:pt idx="50">
                        <c:v>183.6</c:v>
                      </c:pt>
                      <c:pt idx="51">
                        <c:v>185.9</c:v>
                      </c:pt>
                      <c:pt idx="52">
                        <c:v>188.5</c:v>
                      </c:pt>
                      <c:pt idx="53">
                        <c:v>190.8</c:v>
                      </c:pt>
                      <c:pt idx="54">
                        <c:v>193.1</c:v>
                      </c:pt>
                      <c:pt idx="55">
                        <c:v>195.4</c:v>
                      </c:pt>
                      <c:pt idx="56">
                        <c:v>197.7</c:v>
                      </c:pt>
                      <c:pt idx="57">
                        <c:v>200</c:v>
                      </c:pt>
                      <c:pt idx="58">
                        <c:v>202.6</c:v>
                      </c:pt>
                      <c:pt idx="59">
                        <c:v>204.9</c:v>
                      </c:pt>
                      <c:pt idx="60">
                        <c:v>207.2</c:v>
                      </c:pt>
                      <c:pt idx="61">
                        <c:v>209.5</c:v>
                      </c:pt>
                      <c:pt idx="62">
                        <c:v>212.1</c:v>
                      </c:pt>
                      <c:pt idx="63">
                        <c:v>214.3</c:v>
                      </c:pt>
                      <c:pt idx="64">
                        <c:v>216.6</c:v>
                      </c:pt>
                      <c:pt idx="65">
                        <c:v>218.8</c:v>
                      </c:pt>
                      <c:pt idx="66">
                        <c:v>221.1</c:v>
                      </c:pt>
                      <c:pt idx="67">
                        <c:v>223.4</c:v>
                      </c:pt>
                      <c:pt idx="68">
                        <c:v>225.9</c:v>
                      </c:pt>
                      <c:pt idx="69">
                        <c:v>228.2</c:v>
                      </c:pt>
                      <c:pt idx="70">
                        <c:v>230.5</c:v>
                      </c:pt>
                      <c:pt idx="71">
                        <c:v>232.8</c:v>
                      </c:pt>
                      <c:pt idx="72">
                        <c:v>235</c:v>
                      </c:pt>
                      <c:pt idx="73">
                        <c:v>237.6</c:v>
                      </c:pt>
                      <c:pt idx="74">
                        <c:v>239.6</c:v>
                      </c:pt>
                      <c:pt idx="75">
                        <c:v>242.1</c:v>
                      </c:pt>
                      <c:pt idx="76">
                        <c:v>244.4</c:v>
                      </c:pt>
                      <c:pt idx="77">
                        <c:v>246.7</c:v>
                      </c:pt>
                      <c:pt idx="78">
                        <c:v>249.3</c:v>
                      </c:pt>
                      <c:pt idx="79">
                        <c:v>251.6</c:v>
                      </c:pt>
                      <c:pt idx="80">
                        <c:v>253.9</c:v>
                      </c:pt>
                      <c:pt idx="81">
                        <c:v>256.2</c:v>
                      </c:pt>
                      <c:pt idx="82">
                        <c:v>258.39999999999998</c:v>
                      </c:pt>
                      <c:pt idx="83">
                        <c:v>260.7</c:v>
                      </c:pt>
                      <c:pt idx="84">
                        <c:v>263.3</c:v>
                      </c:pt>
                      <c:pt idx="85">
                        <c:v>265.60000000000002</c:v>
                      </c:pt>
                      <c:pt idx="86">
                        <c:v>267.89999999999998</c:v>
                      </c:pt>
                      <c:pt idx="87">
                        <c:v>270.10000000000002</c:v>
                      </c:pt>
                      <c:pt idx="88">
                        <c:v>272.39999999999998</c:v>
                      </c:pt>
                      <c:pt idx="89">
                        <c:v>274.60000000000002</c:v>
                      </c:pt>
                      <c:pt idx="90">
                        <c:v>277.2</c:v>
                      </c:pt>
                      <c:pt idx="91">
                        <c:v>279.5</c:v>
                      </c:pt>
                      <c:pt idx="92">
                        <c:v>281.8</c:v>
                      </c:pt>
                      <c:pt idx="93">
                        <c:v>284</c:v>
                      </c:pt>
                      <c:pt idx="94">
                        <c:v>286.39999999999998</c:v>
                      </c:pt>
                      <c:pt idx="95">
                        <c:v>288.60000000000002</c:v>
                      </c:pt>
                      <c:pt idx="96">
                        <c:v>291.2</c:v>
                      </c:pt>
                      <c:pt idx="97">
                        <c:v>293.5</c:v>
                      </c:pt>
                      <c:pt idx="98">
                        <c:v>295.8</c:v>
                      </c:pt>
                      <c:pt idx="99">
                        <c:v>298.10000000000002</c:v>
                      </c:pt>
                      <c:pt idx="100">
                        <c:v>300.3</c:v>
                      </c:pt>
                      <c:pt idx="101">
                        <c:v>302.89999999999998</c:v>
                      </c:pt>
                      <c:pt idx="102">
                        <c:v>305.2</c:v>
                      </c:pt>
                      <c:pt idx="103">
                        <c:v>307.5</c:v>
                      </c:pt>
                      <c:pt idx="104">
                        <c:v>309.8</c:v>
                      </c:pt>
                      <c:pt idx="105">
                        <c:v>312</c:v>
                      </c:pt>
                      <c:pt idx="106">
                        <c:v>314.3</c:v>
                      </c:pt>
                      <c:pt idx="107">
                        <c:v>316.60000000000002</c:v>
                      </c:pt>
                      <c:pt idx="108">
                        <c:v>319.10000000000002</c:v>
                      </c:pt>
                      <c:pt idx="109">
                        <c:v>321.39999999999998</c:v>
                      </c:pt>
                      <c:pt idx="110">
                        <c:v>323.7</c:v>
                      </c:pt>
                      <c:pt idx="111">
                        <c:v>325.89999999999998</c:v>
                      </c:pt>
                      <c:pt idx="112">
                        <c:v>328.5</c:v>
                      </c:pt>
                      <c:pt idx="113">
                        <c:v>330.9</c:v>
                      </c:pt>
                      <c:pt idx="114">
                        <c:v>333.1</c:v>
                      </c:pt>
                      <c:pt idx="115">
                        <c:v>335.4</c:v>
                      </c:pt>
                      <c:pt idx="116">
                        <c:v>337.6</c:v>
                      </c:pt>
                      <c:pt idx="117">
                        <c:v>340.3</c:v>
                      </c:pt>
                      <c:pt idx="118">
                        <c:v>342.2</c:v>
                      </c:pt>
                      <c:pt idx="119">
                        <c:v>344.8</c:v>
                      </c:pt>
                      <c:pt idx="120">
                        <c:v>347.1</c:v>
                      </c:pt>
                      <c:pt idx="121">
                        <c:v>349.6</c:v>
                      </c:pt>
                      <c:pt idx="122">
                        <c:v>351.9</c:v>
                      </c:pt>
                      <c:pt idx="123">
                        <c:v>354.2</c:v>
                      </c:pt>
                      <c:pt idx="124">
                        <c:v>356.5</c:v>
                      </c:pt>
                      <c:pt idx="125">
                        <c:v>358.7</c:v>
                      </c:pt>
                      <c:pt idx="126">
                        <c:v>361.3</c:v>
                      </c:pt>
                      <c:pt idx="127">
                        <c:v>363.6</c:v>
                      </c:pt>
                      <c:pt idx="128">
                        <c:v>365.9</c:v>
                      </c:pt>
                      <c:pt idx="129">
                        <c:v>368.1</c:v>
                      </c:pt>
                      <c:pt idx="130">
                        <c:v>370.4</c:v>
                      </c:pt>
                      <c:pt idx="131">
                        <c:v>372.7</c:v>
                      </c:pt>
                      <c:pt idx="132">
                        <c:v>374.9</c:v>
                      </c:pt>
                      <c:pt idx="133">
                        <c:v>377.6</c:v>
                      </c:pt>
                      <c:pt idx="134">
                        <c:v>379.9</c:v>
                      </c:pt>
                      <c:pt idx="135">
                        <c:v>382.1</c:v>
                      </c:pt>
                      <c:pt idx="136">
                        <c:v>384.4</c:v>
                      </c:pt>
                      <c:pt idx="137">
                        <c:v>386.7</c:v>
                      </c:pt>
                      <c:pt idx="138">
                        <c:v>388.9</c:v>
                      </c:pt>
                      <c:pt idx="139">
                        <c:v>391.2</c:v>
                      </c:pt>
                      <c:pt idx="140">
                        <c:v>393.8</c:v>
                      </c:pt>
                      <c:pt idx="141">
                        <c:v>396</c:v>
                      </c:pt>
                      <c:pt idx="142">
                        <c:v>398.3</c:v>
                      </c:pt>
                      <c:pt idx="143">
                        <c:v>400.6</c:v>
                      </c:pt>
                      <c:pt idx="144">
                        <c:v>403.2</c:v>
                      </c:pt>
                      <c:pt idx="145">
                        <c:v>405.5</c:v>
                      </c:pt>
                      <c:pt idx="146">
                        <c:v>407.7</c:v>
                      </c:pt>
                      <c:pt idx="147">
                        <c:v>409.9</c:v>
                      </c:pt>
                      <c:pt idx="148">
                        <c:v>412.2</c:v>
                      </c:pt>
                      <c:pt idx="149">
                        <c:v>414.8</c:v>
                      </c:pt>
                      <c:pt idx="150">
                        <c:v>417.1</c:v>
                      </c:pt>
                      <c:pt idx="151">
                        <c:v>419</c:v>
                      </c:pt>
                      <c:pt idx="152">
                        <c:v>421.6</c:v>
                      </c:pt>
                      <c:pt idx="153">
                        <c:v>423.9</c:v>
                      </c:pt>
                      <c:pt idx="154">
                        <c:v>426.1</c:v>
                      </c:pt>
                      <c:pt idx="155">
                        <c:v>428.4</c:v>
                      </c:pt>
                      <c:pt idx="156">
                        <c:v>431</c:v>
                      </c:pt>
                      <c:pt idx="157">
                        <c:v>433.2</c:v>
                      </c:pt>
                      <c:pt idx="158">
                        <c:v>435.5</c:v>
                      </c:pt>
                      <c:pt idx="159">
                        <c:v>437.7</c:v>
                      </c:pt>
                      <c:pt idx="160">
                        <c:v>439.7</c:v>
                      </c:pt>
                      <c:pt idx="161">
                        <c:v>442.5</c:v>
                      </c:pt>
                      <c:pt idx="162">
                        <c:v>444.8</c:v>
                      </c:pt>
                      <c:pt idx="163">
                        <c:v>447</c:v>
                      </c:pt>
                      <c:pt idx="164">
                        <c:v>449.3</c:v>
                      </c:pt>
                      <c:pt idx="165">
                        <c:v>451.9</c:v>
                      </c:pt>
                      <c:pt idx="166">
                        <c:v>454.2</c:v>
                      </c:pt>
                      <c:pt idx="167">
                        <c:v>456.5</c:v>
                      </c:pt>
                      <c:pt idx="168">
                        <c:v>458.7</c:v>
                      </c:pt>
                      <c:pt idx="169">
                        <c:v>461</c:v>
                      </c:pt>
                      <c:pt idx="170">
                        <c:v>463.3</c:v>
                      </c:pt>
                      <c:pt idx="171">
                        <c:v>465.9</c:v>
                      </c:pt>
                      <c:pt idx="172">
                        <c:v>468.2</c:v>
                      </c:pt>
                      <c:pt idx="173">
                        <c:v>470.4</c:v>
                      </c:pt>
                      <c:pt idx="174">
                        <c:v>472.7</c:v>
                      </c:pt>
                      <c:pt idx="175">
                        <c:v>475</c:v>
                      </c:pt>
                      <c:pt idx="176">
                        <c:v>477.6</c:v>
                      </c:pt>
                      <c:pt idx="177">
                        <c:v>479.8</c:v>
                      </c:pt>
                      <c:pt idx="178">
                        <c:v>482.1</c:v>
                      </c:pt>
                      <c:pt idx="179">
                        <c:v>484.4</c:v>
                      </c:pt>
                      <c:pt idx="180">
                        <c:v>486.7</c:v>
                      </c:pt>
                      <c:pt idx="181">
                        <c:v>488.9</c:v>
                      </c:pt>
                      <c:pt idx="182">
                        <c:v>491.5</c:v>
                      </c:pt>
                      <c:pt idx="183">
                        <c:v>493.7</c:v>
                      </c:pt>
                      <c:pt idx="184">
                        <c:v>496</c:v>
                      </c:pt>
                      <c:pt idx="185">
                        <c:v>498.3</c:v>
                      </c:pt>
                      <c:pt idx="186">
                        <c:v>500.5</c:v>
                      </c:pt>
                      <c:pt idx="187">
                        <c:v>503.1</c:v>
                      </c:pt>
                      <c:pt idx="188">
                        <c:v>505.4</c:v>
                      </c:pt>
                      <c:pt idx="189">
                        <c:v>507.6</c:v>
                      </c:pt>
                      <c:pt idx="190">
                        <c:v>509.9</c:v>
                      </c:pt>
                      <c:pt idx="191">
                        <c:v>512.1</c:v>
                      </c:pt>
                      <c:pt idx="192">
                        <c:v>514.4</c:v>
                      </c:pt>
                      <c:pt idx="193">
                        <c:v>516.70000000000005</c:v>
                      </c:pt>
                      <c:pt idx="194">
                        <c:v>519.20000000000005</c:v>
                      </c:pt>
                      <c:pt idx="195">
                        <c:v>521.20000000000005</c:v>
                      </c:pt>
                      <c:pt idx="196">
                        <c:v>523.79999999999995</c:v>
                      </c:pt>
                      <c:pt idx="197">
                        <c:v>526</c:v>
                      </c:pt>
                      <c:pt idx="198">
                        <c:v>528.29999999999995</c:v>
                      </c:pt>
                      <c:pt idx="199">
                        <c:v>530.9</c:v>
                      </c:pt>
                      <c:pt idx="200">
                        <c:v>532.79999999999995</c:v>
                      </c:pt>
                      <c:pt idx="201">
                        <c:v>535.4</c:v>
                      </c:pt>
                      <c:pt idx="202">
                        <c:v>537.6</c:v>
                      </c:pt>
                      <c:pt idx="203">
                        <c:v>539.9</c:v>
                      </c:pt>
                      <c:pt idx="204">
                        <c:v>542.5</c:v>
                      </c:pt>
                      <c:pt idx="205">
                        <c:v>544.70000000000005</c:v>
                      </c:pt>
                      <c:pt idx="206">
                        <c:v>547</c:v>
                      </c:pt>
                      <c:pt idx="207">
                        <c:v>549.20000000000005</c:v>
                      </c:pt>
                      <c:pt idx="208">
                        <c:v>551.5</c:v>
                      </c:pt>
                      <c:pt idx="209">
                        <c:v>553.70000000000005</c:v>
                      </c:pt>
                      <c:pt idx="210">
                        <c:v>556.29999999999995</c:v>
                      </c:pt>
                      <c:pt idx="211">
                        <c:v>558.5</c:v>
                      </c:pt>
                      <c:pt idx="212">
                        <c:v>560.79999999999995</c:v>
                      </c:pt>
                      <c:pt idx="213">
                        <c:v>563.1</c:v>
                      </c:pt>
                      <c:pt idx="214">
                        <c:v>565.29999999999995</c:v>
                      </c:pt>
                      <c:pt idx="215">
                        <c:v>567.9</c:v>
                      </c:pt>
                      <c:pt idx="216">
                        <c:v>570.1</c:v>
                      </c:pt>
                      <c:pt idx="217">
                        <c:v>572.4</c:v>
                      </c:pt>
                      <c:pt idx="218">
                        <c:v>574.70000000000005</c:v>
                      </c:pt>
                      <c:pt idx="219">
                        <c:v>576.9</c:v>
                      </c:pt>
                      <c:pt idx="220">
                        <c:v>579.5</c:v>
                      </c:pt>
                      <c:pt idx="221">
                        <c:v>581.70000000000005</c:v>
                      </c:pt>
                      <c:pt idx="222">
                        <c:v>584</c:v>
                      </c:pt>
                      <c:pt idx="223">
                        <c:v>586.29999999999995</c:v>
                      </c:pt>
                      <c:pt idx="224">
                        <c:v>588.5</c:v>
                      </c:pt>
                      <c:pt idx="225">
                        <c:v>591.1</c:v>
                      </c:pt>
                      <c:pt idx="226">
                        <c:v>593.4</c:v>
                      </c:pt>
                      <c:pt idx="227">
                        <c:v>595.6</c:v>
                      </c:pt>
                      <c:pt idx="228">
                        <c:v>597.9</c:v>
                      </c:pt>
                      <c:pt idx="229">
                        <c:v>600.1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'H2'!$AF$2:$AF$231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25345.646080192171</c:v>
                      </c:pt>
                      <c:pt idx="1">
                        <c:v>7485.6460801921712</c:v>
                      </c:pt>
                      <c:pt idx="2">
                        <c:v>13095.646080192169</c:v>
                      </c:pt>
                      <c:pt idx="3">
                        <c:v>10535.646080192169</c:v>
                      </c:pt>
                      <c:pt idx="4">
                        <c:v>5475.6460801921712</c:v>
                      </c:pt>
                      <c:pt idx="5">
                        <c:v>7735.6460801921712</c:v>
                      </c:pt>
                      <c:pt idx="6">
                        <c:v>11565.646080192169</c:v>
                      </c:pt>
                      <c:pt idx="7">
                        <c:v>9052.9463781073209</c:v>
                      </c:pt>
                      <c:pt idx="8">
                        <c:v>5052.9463781073209</c:v>
                      </c:pt>
                      <c:pt idx="9">
                        <c:v>15482.946378107319</c:v>
                      </c:pt>
                      <c:pt idx="10">
                        <c:v>6022.9463781073209</c:v>
                      </c:pt>
                      <c:pt idx="11">
                        <c:v>7315.6460801921712</c:v>
                      </c:pt>
                      <c:pt idx="12">
                        <c:v>16323.745186446609</c:v>
                      </c:pt>
                      <c:pt idx="13">
                        <c:v>40212.643101040579</c:v>
                      </c:pt>
                      <c:pt idx="14">
                        <c:v>45039.640121888871</c:v>
                      </c:pt>
                      <c:pt idx="15">
                        <c:v>47967.435951076688</c:v>
                      </c:pt>
                      <c:pt idx="16">
                        <c:v>64293.330886518946</c:v>
                      </c:pt>
                      <c:pt idx="17">
                        <c:v>70789.225821961198</c:v>
                      </c:pt>
                      <c:pt idx="18">
                        <c:v>86673.219863658014</c:v>
                      </c:pt>
                      <c:pt idx="19">
                        <c:v>97950.71241577898</c:v>
                      </c:pt>
                      <c:pt idx="20">
                        <c:v>91592.805563730231</c:v>
                      </c:pt>
                      <c:pt idx="21">
                        <c:v>91707.598413766333</c:v>
                      </c:pt>
                      <c:pt idx="22">
                        <c:v>86267.790667972149</c:v>
                      </c:pt>
                      <c:pt idx="23">
                        <c:v>73337.982922177966</c:v>
                      </c:pt>
                      <c:pt idx="24">
                        <c:v>67448.973984723183</c:v>
                      </c:pt>
                      <c:pt idx="25">
                        <c:v>53691.86594101385</c:v>
                      </c:pt>
                      <c:pt idx="26">
                        <c:v>45292.058195219659</c:v>
                      </c:pt>
                      <c:pt idx="27">
                        <c:v>33482.250449425483</c:v>
                      </c:pt>
                      <c:pt idx="28">
                        <c:v>34012.442703631277</c:v>
                      </c:pt>
                      <c:pt idx="29">
                        <c:v>26927.235553667389</c:v>
                      </c:pt>
                      <c:pt idx="30">
                        <c:v>26950.12750995806</c:v>
                      </c:pt>
                      <c:pt idx="31">
                        <c:v>20302.220657909311</c:v>
                      </c:pt>
                      <c:pt idx="32">
                        <c:v>17874.313805860569</c:v>
                      </c:pt>
                      <c:pt idx="33">
                        <c:v>14883.70725172709</c:v>
                      </c:pt>
                      <c:pt idx="34">
                        <c:v>9373.1006975934906</c:v>
                      </c:pt>
                      <c:pt idx="35">
                        <c:v>9742.4941434600114</c:v>
                      </c:pt>
                      <c:pt idx="36">
                        <c:v>12169.98669558097</c:v>
                      </c:pt>
                      <c:pt idx="37">
                        <c:v>7696.6804393625207</c:v>
                      </c:pt>
                      <c:pt idx="38">
                        <c:v>11706.07388522904</c:v>
                      </c:pt>
                      <c:pt idx="39">
                        <c:v>8332.7676290105883</c:v>
                      </c:pt>
                      <c:pt idx="40">
                        <c:v>9892.1610748771091</c:v>
                      </c:pt>
                      <c:pt idx="41">
                        <c:v>11919.65362699807</c:v>
                      </c:pt>
                      <c:pt idx="42">
                        <c:v>11746.34737077962</c:v>
                      </c:pt>
                      <c:pt idx="43">
                        <c:v>15145.740816646139</c:v>
                      </c:pt>
                      <c:pt idx="44">
                        <c:v>13305.13426251254</c:v>
                      </c:pt>
                      <c:pt idx="45">
                        <c:v>7434.5277083790606</c:v>
                      </c:pt>
                      <c:pt idx="46">
                        <c:v>17936.620856330319</c:v>
                      </c:pt>
                      <c:pt idx="47">
                        <c:v>20104.113408451271</c:v>
                      </c:pt>
                      <c:pt idx="48">
                        <c:v>22096.206556402649</c:v>
                      </c:pt>
                      <c:pt idx="49">
                        <c:v>21888.2997043539</c:v>
                      </c:pt>
                      <c:pt idx="50">
                        <c:v>21980.392852305162</c:v>
                      </c:pt>
                      <c:pt idx="51">
                        <c:v>19352.486000256529</c:v>
                      </c:pt>
                      <c:pt idx="52">
                        <c:v>19532.678254462338</c:v>
                      </c:pt>
                      <c:pt idx="53">
                        <c:v>27644.771402413589</c:v>
                      </c:pt>
                      <c:pt idx="54">
                        <c:v>25666.864550364851</c:v>
                      </c:pt>
                      <c:pt idx="55">
                        <c:v>35138.957698316219</c:v>
                      </c:pt>
                      <c:pt idx="56">
                        <c:v>35871.050846267477</c:v>
                      </c:pt>
                      <c:pt idx="57">
                        <c:v>46073.143994218728</c:v>
                      </c:pt>
                      <c:pt idx="58">
                        <c:v>57163.336248424537</c:v>
                      </c:pt>
                      <c:pt idx="59">
                        <c:v>68175.429396375912</c:v>
                      </c:pt>
                      <c:pt idx="60">
                        <c:v>85007.522544327177</c:v>
                      </c:pt>
                      <c:pt idx="61">
                        <c:v>114889.6156922784</c:v>
                      </c:pt>
                      <c:pt idx="62">
                        <c:v>133379.80794648419</c:v>
                      </c:pt>
                      <c:pt idx="63">
                        <c:v>156169.20139235081</c:v>
                      </c:pt>
                      <c:pt idx="64">
                        <c:v>171561.29454030201</c:v>
                      </c:pt>
                      <c:pt idx="65">
                        <c:v>202610.6879861684</c:v>
                      </c:pt>
                      <c:pt idx="66">
                        <c:v>228592.78113411981</c:v>
                      </c:pt>
                      <c:pt idx="67">
                        <c:v>253594.8742820711</c:v>
                      </c:pt>
                      <c:pt idx="68">
                        <c:v>274042.36683419201</c:v>
                      </c:pt>
                      <c:pt idx="69">
                        <c:v>308754.45998214331</c:v>
                      </c:pt>
                      <c:pt idx="70">
                        <c:v>345416.5531300946</c:v>
                      </c:pt>
                      <c:pt idx="71">
                        <c:v>371858.6462780459</c:v>
                      </c:pt>
                      <c:pt idx="72">
                        <c:v>404548.03972391243</c:v>
                      </c:pt>
                      <c:pt idx="73">
                        <c:v>451988.23197811819</c:v>
                      </c:pt>
                      <c:pt idx="74">
                        <c:v>499972.2260198149</c:v>
                      </c:pt>
                      <c:pt idx="75">
                        <c:v>541559.71857193601</c:v>
                      </c:pt>
                      <c:pt idx="76">
                        <c:v>602201.81171988719</c:v>
                      </c:pt>
                      <c:pt idx="77">
                        <c:v>645553.90486783849</c:v>
                      </c:pt>
                      <c:pt idx="78">
                        <c:v>680024.09712204442</c:v>
                      </c:pt>
                      <c:pt idx="79">
                        <c:v>716426.1902699956</c:v>
                      </c:pt>
                      <c:pt idx="80">
                        <c:v>750068.28341794701</c:v>
                      </c:pt>
                      <c:pt idx="81">
                        <c:v>812410.3765658983</c:v>
                      </c:pt>
                      <c:pt idx="82">
                        <c:v>823929.7700117646</c:v>
                      </c:pt>
                      <c:pt idx="83">
                        <c:v>849871.86315971601</c:v>
                      </c:pt>
                      <c:pt idx="84">
                        <c:v>823522.05541392171</c:v>
                      </c:pt>
                      <c:pt idx="85">
                        <c:v>839724.14856187301</c:v>
                      </c:pt>
                      <c:pt idx="86">
                        <c:v>838266.24170982442</c:v>
                      </c:pt>
                      <c:pt idx="87">
                        <c:v>827415.63515569095</c:v>
                      </c:pt>
                      <c:pt idx="88">
                        <c:v>795367.72830364213</c:v>
                      </c:pt>
                      <c:pt idx="89">
                        <c:v>734197.12174950854</c:v>
                      </c:pt>
                      <c:pt idx="90">
                        <c:v>684677.31400371424</c:v>
                      </c:pt>
                      <c:pt idx="91">
                        <c:v>603479.40715166565</c:v>
                      </c:pt>
                      <c:pt idx="92">
                        <c:v>528861.50029961707</c:v>
                      </c:pt>
                      <c:pt idx="93">
                        <c:v>488300.89374548342</c:v>
                      </c:pt>
                      <c:pt idx="94">
                        <c:v>434055.68659551948</c:v>
                      </c:pt>
                      <c:pt idx="95">
                        <c:v>387635.08004138601</c:v>
                      </c:pt>
                      <c:pt idx="96">
                        <c:v>358935.27229559183</c:v>
                      </c:pt>
                      <c:pt idx="97">
                        <c:v>334677.36544354312</c:v>
                      </c:pt>
                      <c:pt idx="98">
                        <c:v>309039.4585914943</c:v>
                      </c:pt>
                      <c:pt idx="99">
                        <c:v>282791.55173944571</c:v>
                      </c:pt>
                      <c:pt idx="100">
                        <c:v>260430.94518531219</c:v>
                      </c:pt>
                      <c:pt idx="101">
                        <c:v>244651.13743951789</c:v>
                      </c:pt>
                      <c:pt idx="102">
                        <c:v>226043.23058746921</c:v>
                      </c:pt>
                      <c:pt idx="103">
                        <c:v>220675.32373542059</c:v>
                      </c:pt>
                      <c:pt idx="104">
                        <c:v>206397.4168833718</c:v>
                      </c:pt>
                      <c:pt idx="105">
                        <c:v>197256.81032923839</c:v>
                      </c:pt>
                      <c:pt idx="106">
                        <c:v>206248.9034771896</c:v>
                      </c:pt>
                      <c:pt idx="107">
                        <c:v>191520.99662514089</c:v>
                      </c:pt>
                      <c:pt idx="108">
                        <c:v>196058.4891772618</c:v>
                      </c:pt>
                      <c:pt idx="109">
                        <c:v>193270.58232521321</c:v>
                      </c:pt>
                      <c:pt idx="110">
                        <c:v>184722.67547316451</c:v>
                      </c:pt>
                      <c:pt idx="111">
                        <c:v>190542.0689190308</c:v>
                      </c:pt>
                      <c:pt idx="112">
                        <c:v>193312.26117323659</c:v>
                      </c:pt>
                      <c:pt idx="113">
                        <c:v>197697.05402327291</c:v>
                      </c:pt>
                      <c:pt idx="114">
                        <c:v>203736.4474691393</c:v>
                      </c:pt>
                      <c:pt idx="115">
                        <c:v>205318.5406170905</c:v>
                      </c:pt>
                      <c:pt idx="116">
                        <c:v>208307.93406295709</c:v>
                      </c:pt>
                      <c:pt idx="117">
                        <c:v>214600.82601924779</c:v>
                      </c:pt>
                      <c:pt idx="118">
                        <c:v>212792.12035885971</c:v>
                      </c:pt>
                      <c:pt idx="119">
                        <c:v>209762.31261306541</c:v>
                      </c:pt>
                      <c:pt idx="120">
                        <c:v>225394.40576101679</c:v>
                      </c:pt>
                      <c:pt idx="121">
                        <c:v>226551.8983131377</c:v>
                      </c:pt>
                      <c:pt idx="122">
                        <c:v>233753.991461089</c:v>
                      </c:pt>
                      <c:pt idx="123">
                        <c:v>235196.08460904041</c:v>
                      </c:pt>
                      <c:pt idx="124">
                        <c:v>254518.17775699159</c:v>
                      </c:pt>
                      <c:pt idx="125">
                        <c:v>249307.571202858</c:v>
                      </c:pt>
                      <c:pt idx="126">
                        <c:v>265217.76345706382</c:v>
                      </c:pt>
                      <c:pt idx="127">
                        <c:v>274929.85660501517</c:v>
                      </c:pt>
                      <c:pt idx="128">
                        <c:v>280221.94975296652</c:v>
                      </c:pt>
                      <c:pt idx="129">
                        <c:v>300361.343198833</c:v>
                      </c:pt>
                      <c:pt idx="130">
                        <c:v>315983.43634678418</c:v>
                      </c:pt>
                      <c:pt idx="131">
                        <c:v>323915.52949473553</c:v>
                      </c:pt>
                      <c:pt idx="132">
                        <c:v>356214.922940602</c:v>
                      </c:pt>
                      <c:pt idx="133">
                        <c:v>397227.81489689258</c:v>
                      </c:pt>
                      <c:pt idx="134">
                        <c:v>441409.90804484388</c:v>
                      </c:pt>
                      <c:pt idx="135">
                        <c:v>485089.30149071029</c:v>
                      </c:pt>
                      <c:pt idx="136">
                        <c:v>549341.39463866164</c:v>
                      </c:pt>
                      <c:pt idx="137">
                        <c:v>636793.48778661294</c:v>
                      </c:pt>
                      <c:pt idx="138">
                        <c:v>739452.88123247947</c:v>
                      </c:pt>
                      <c:pt idx="139">
                        <c:v>817654.97438043065</c:v>
                      </c:pt>
                      <c:pt idx="140">
                        <c:v>890875.16663463658</c:v>
                      </c:pt>
                      <c:pt idx="141">
                        <c:v>917864.56008050311</c:v>
                      </c:pt>
                      <c:pt idx="142">
                        <c:v>972416.65322845418</c:v>
                      </c:pt>
                      <c:pt idx="143">
                        <c:v>993498.74637640559</c:v>
                      </c:pt>
                      <c:pt idx="144">
                        <c:v>974548.93863061129</c:v>
                      </c:pt>
                      <c:pt idx="145">
                        <c:v>947431.0317785627</c:v>
                      </c:pt>
                      <c:pt idx="146">
                        <c:v>966360.42522442911</c:v>
                      </c:pt>
                      <c:pt idx="147">
                        <c:v>981949.81867029564</c:v>
                      </c:pt>
                      <c:pt idx="148">
                        <c:v>1039081.9118182471</c:v>
                      </c:pt>
                      <c:pt idx="149">
                        <c:v>1219042.104072453</c:v>
                      </c:pt>
                      <c:pt idx="150">
                        <c:v>1429344.1972204039</c:v>
                      </c:pt>
                      <c:pt idx="151">
                        <c:v>1470455.4915600161</c:v>
                      </c:pt>
                      <c:pt idx="152">
                        <c:v>1470265.683814222</c:v>
                      </c:pt>
                      <c:pt idx="153">
                        <c:v>1407147.7769621729</c:v>
                      </c:pt>
                      <c:pt idx="154">
                        <c:v>1082737.1704080389</c:v>
                      </c:pt>
                      <c:pt idx="155">
                        <c:v>799379.26355599076</c:v>
                      </c:pt>
                      <c:pt idx="156">
                        <c:v>615199.45581019646</c:v>
                      </c:pt>
                      <c:pt idx="157">
                        <c:v>523128.84925606288</c:v>
                      </c:pt>
                      <c:pt idx="158">
                        <c:v>470550.94240401417</c:v>
                      </c:pt>
                      <c:pt idx="159">
                        <c:v>443610.33584988082</c:v>
                      </c:pt>
                      <c:pt idx="160">
                        <c:v>428614.32989157748</c:v>
                      </c:pt>
                      <c:pt idx="161">
                        <c:v>400959.921549953</c:v>
                      </c:pt>
                      <c:pt idx="162">
                        <c:v>373002.01469790441</c:v>
                      </c:pt>
                      <c:pt idx="163">
                        <c:v>349101.40814377071</c:v>
                      </c:pt>
                      <c:pt idx="164">
                        <c:v>316723.501291722</c:v>
                      </c:pt>
                      <c:pt idx="165">
                        <c:v>310923.69354592782</c:v>
                      </c:pt>
                      <c:pt idx="166">
                        <c:v>275755.78669387923</c:v>
                      </c:pt>
                      <c:pt idx="167">
                        <c:v>258977.87984183049</c:v>
                      </c:pt>
                      <c:pt idx="168">
                        <c:v>255837.273287697</c:v>
                      </c:pt>
                      <c:pt idx="169">
                        <c:v>233029.3664356482</c:v>
                      </c:pt>
                      <c:pt idx="170">
                        <c:v>219461.4595835995</c:v>
                      </c:pt>
                      <c:pt idx="171">
                        <c:v>208491.65183780529</c:v>
                      </c:pt>
                      <c:pt idx="172">
                        <c:v>197353.7449857567</c:v>
                      </c:pt>
                      <c:pt idx="173">
                        <c:v>178563.13843162311</c:v>
                      </c:pt>
                      <c:pt idx="174">
                        <c:v>166455.23157957429</c:v>
                      </c:pt>
                      <c:pt idx="175">
                        <c:v>154547.3247275257</c:v>
                      </c:pt>
                      <c:pt idx="176">
                        <c:v>154647.51698173149</c:v>
                      </c:pt>
                      <c:pt idx="177">
                        <c:v>154906.9104275979</c:v>
                      </c:pt>
                      <c:pt idx="178">
                        <c:v>139039.0035755492</c:v>
                      </c:pt>
                      <c:pt idx="179">
                        <c:v>126661.09672350049</c:v>
                      </c:pt>
                      <c:pt idx="180">
                        <c:v>134503.18987145179</c:v>
                      </c:pt>
                      <c:pt idx="181">
                        <c:v>122782.58331731831</c:v>
                      </c:pt>
                      <c:pt idx="182">
                        <c:v>123792.77557152419</c:v>
                      </c:pt>
                      <c:pt idx="183">
                        <c:v>105762.16901739049</c:v>
                      </c:pt>
                      <c:pt idx="184">
                        <c:v>108614.2621653418</c:v>
                      </c:pt>
                      <c:pt idx="185">
                        <c:v>104726.3553132932</c:v>
                      </c:pt>
                      <c:pt idx="186">
                        <c:v>90715.748759159571</c:v>
                      </c:pt>
                      <c:pt idx="187">
                        <c:v>100305.9410133654</c:v>
                      </c:pt>
                      <c:pt idx="188">
                        <c:v>91378.034161316638</c:v>
                      </c:pt>
                      <c:pt idx="189">
                        <c:v>72257.427607183155</c:v>
                      </c:pt>
                      <c:pt idx="190">
                        <c:v>70439.520755134406</c:v>
                      </c:pt>
                      <c:pt idx="191">
                        <c:v>63658.914201000916</c:v>
                      </c:pt>
                      <c:pt idx="192">
                        <c:v>48441.007348952182</c:v>
                      </c:pt>
                      <c:pt idx="193">
                        <c:v>66933.10049690344</c:v>
                      </c:pt>
                      <c:pt idx="194">
                        <c:v>58250.593049024414</c:v>
                      </c:pt>
                      <c:pt idx="195">
                        <c:v>59684.587090721223</c:v>
                      </c:pt>
                      <c:pt idx="196">
                        <c:v>66884.779344927025</c:v>
                      </c:pt>
                      <c:pt idx="197">
                        <c:v>52144.172790793542</c:v>
                      </c:pt>
                      <c:pt idx="198">
                        <c:v>60406.265938744793</c:v>
                      </c:pt>
                      <c:pt idx="199">
                        <c:v>56516.458192950609</c:v>
                      </c:pt>
                      <c:pt idx="200">
                        <c:v>58147.752532562583</c:v>
                      </c:pt>
                      <c:pt idx="201">
                        <c:v>51227.944786768378</c:v>
                      </c:pt>
                      <c:pt idx="202">
                        <c:v>46277.338232634793</c:v>
                      </c:pt>
                      <c:pt idx="203">
                        <c:v>43949.431380586037</c:v>
                      </c:pt>
                      <c:pt idx="204">
                        <c:v>38339.623634791977</c:v>
                      </c:pt>
                      <c:pt idx="205">
                        <c:v>36369.017080658377</c:v>
                      </c:pt>
                      <c:pt idx="206">
                        <c:v>39411.110228609628</c:v>
                      </c:pt>
                      <c:pt idx="207">
                        <c:v>30060.503674476149</c:v>
                      </c:pt>
                      <c:pt idx="208">
                        <c:v>27992.5968224274</c:v>
                      </c:pt>
                      <c:pt idx="209">
                        <c:v>27201.990268293808</c:v>
                      </c:pt>
                      <c:pt idx="210">
                        <c:v>24412.182522499741</c:v>
                      </c:pt>
                      <c:pt idx="211">
                        <c:v>21061.575968366142</c:v>
                      </c:pt>
                      <c:pt idx="212">
                        <c:v>31673.6691163174</c:v>
                      </c:pt>
                      <c:pt idx="213">
                        <c:v>24545.76226426876</c:v>
                      </c:pt>
                      <c:pt idx="214">
                        <c:v>23885.155710135161</c:v>
                      </c:pt>
                      <c:pt idx="215">
                        <c:v>29125.347964340981</c:v>
                      </c:pt>
                      <c:pt idx="216">
                        <c:v>22644.741410207502</c:v>
                      </c:pt>
                      <c:pt idx="217">
                        <c:v>18946.83455815876</c:v>
                      </c:pt>
                      <c:pt idx="218">
                        <c:v>17928.927706110011</c:v>
                      </c:pt>
                      <c:pt idx="219">
                        <c:v>13618.32115197653</c:v>
                      </c:pt>
                      <c:pt idx="220">
                        <c:v>18088.513406182341</c:v>
                      </c:pt>
                      <c:pt idx="221">
                        <c:v>21367.906852048749</c:v>
                      </c:pt>
                      <c:pt idx="222">
                        <c:v>0</c:v>
                      </c:pt>
                      <c:pt idx="223">
                        <c:v>7262.0931479513674</c:v>
                      </c:pt>
                      <c:pt idx="224">
                        <c:v>5231.4865938177754</c:v>
                      </c:pt>
                      <c:pt idx="225">
                        <c:v>17751.678848023581</c:v>
                      </c:pt>
                      <c:pt idx="226">
                        <c:v>17843.771995974839</c:v>
                      </c:pt>
                      <c:pt idx="227">
                        <c:v>12933.16544184136</c:v>
                      </c:pt>
                      <c:pt idx="228">
                        <c:v>13295.258589792609</c:v>
                      </c:pt>
                      <c:pt idx="229">
                        <c:v>19534.652035659139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C86-4613-9900-B78D0595FAE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'H2'!$AK$2:$AK$229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94.4</c:v>
                      </c:pt>
                      <c:pt idx="1">
                        <c:v>94.4</c:v>
                      </c:pt>
                      <c:pt idx="2">
                        <c:v>94.4</c:v>
                      </c:pt>
                      <c:pt idx="3">
                        <c:v>94.4</c:v>
                      </c:pt>
                      <c:pt idx="4">
                        <c:v>94.4</c:v>
                      </c:pt>
                      <c:pt idx="5">
                        <c:v>94.4</c:v>
                      </c:pt>
                      <c:pt idx="6">
                        <c:v>94.3</c:v>
                      </c:pt>
                      <c:pt idx="7">
                        <c:v>94.3</c:v>
                      </c:pt>
                      <c:pt idx="8">
                        <c:v>94.2</c:v>
                      </c:pt>
                      <c:pt idx="9">
                        <c:v>94.2</c:v>
                      </c:pt>
                      <c:pt idx="10">
                        <c:v>94.2</c:v>
                      </c:pt>
                      <c:pt idx="11">
                        <c:v>94.2</c:v>
                      </c:pt>
                      <c:pt idx="12">
                        <c:v>94.2</c:v>
                      </c:pt>
                      <c:pt idx="13">
                        <c:v>94.4</c:v>
                      </c:pt>
                      <c:pt idx="14">
                        <c:v>94.8</c:v>
                      </c:pt>
                      <c:pt idx="15">
                        <c:v>95.5</c:v>
                      </c:pt>
                      <c:pt idx="16">
                        <c:v>96.9</c:v>
                      </c:pt>
                      <c:pt idx="17">
                        <c:v>98.6</c:v>
                      </c:pt>
                      <c:pt idx="18">
                        <c:v>100.7</c:v>
                      </c:pt>
                      <c:pt idx="19">
                        <c:v>103.3</c:v>
                      </c:pt>
                      <c:pt idx="20">
                        <c:v>106.2</c:v>
                      </c:pt>
                      <c:pt idx="21">
                        <c:v>109.5</c:v>
                      </c:pt>
                      <c:pt idx="22">
                        <c:v>112.4</c:v>
                      </c:pt>
                      <c:pt idx="23">
                        <c:v>115</c:v>
                      </c:pt>
                      <c:pt idx="24">
                        <c:v>117.3</c:v>
                      </c:pt>
                      <c:pt idx="25">
                        <c:v>120.1</c:v>
                      </c:pt>
                      <c:pt idx="26">
                        <c:v>122.7</c:v>
                      </c:pt>
                      <c:pt idx="27">
                        <c:v>124.9</c:v>
                      </c:pt>
                      <c:pt idx="28">
                        <c:v>127</c:v>
                      </c:pt>
                      <c:pt idx="29">
                        <c:v>129.1</c:v>
                      </c:pt>
                      <c:pt idx="30">
                        <c:v>131.19999999999999</c:v>
                      </c:pt>
                      <c:pt idx="31">
                        <c:v>133.6</c:v>
                      </c:pt>
                      <c:pt idx="32">
                        <c:v>135.80000000000001</c:v>
                      </c:pt>
                      <c:pt idx="33">
                        <c:v>138.30000000000001</c:v>
                      </c:pt>
                      <c:pt idx="34">
                        <c:v>140.5</c:v>
                      </c:pt>
                      <c:pt idx="35">
                        <c:v>142.80000000000001</c:v>
                      </c:pt>
                      <c:pt idx="36">
                        <c:v>145.1</c:v>
                      </c:pt>
                      <c:pt idx="37">
                        <c:v>147.4</c:v>
                      </c:pt>
                      <c:pt idx="38">
                        <c:v>149.69999999999999</c:v>
                      </c:pt>
                      <c:pt idx="39">
                        <c:v>152</c:v>
                      </c:pt>
                      <c:pt idx="40">
                        <c:v>154.6</c:v>
                      </c:pt>
                      <c:pt idx="41">
                        <c:v>156.9</c:v>
                      </c:pt>
                      <c:pt idx="42">
                        <c:v>159.1</c:v>
                      </c:pt>
                      <c:pt idx="43">
                        <c:v>161.4</c:v>
                      </c:pt>
                      <c:pt idx="44">
                        <c:v>163.69999999999999</c:v>
                      </c:pt>
                      <c:pt idx="45">
                        <c:v>166.3</c:v>
                      </c:pt>
                      <c:pt idx="46">
                        <c:v>168.6</c:v>
                      </c:pt>
                      <c:pt idx="47">
                        <c:v>170.8</c:v>
                      </c:pt>
                      <c:pt idx="48">
                        <c:v>173.1</c:v>
                      </c:pt>
                      <c:pt idx="49">
                        <c:v>175.3</c:v>
                      </c:pt>
                      <c:pt idx="50">
                        <c:v>177.9</c:v>
                      </c:pt>
                      <c:pt idx="51">
                        <c:v>180.2</c:v>
                      </c:pt>
                      <c:pt idx="52">
                        <c:v>182.5</c:v>
                      </c:pt>
                      <c:pt idx="53">
                        <c:v>184.8</c:v>
                      </c:pt>
                      <c:pt idx="54">
                        <c:v>187.1</c:v>
                      </c:pt>
                      <c:pt idx="55">
                        <c:v>189.6</c:v>
                      </c:pt>
                      <c:pt idx="56">
                        <c:v>191.9</c:v>
                      </c:pt>
                      <c:pt idx="57">
                        <c:v>194.2</c:v>
                      </c:pt>
                      <c:pt idx="58">
                        <c:v>196.5</c:v>
                      </c:pt>
                      <c:pt idx="59">
                        <c:v>198.8</c:v>
                      </c:pt>
                      <c:pt idx="60">
                        <c:v>201</c:v>
                      </c:pt>
                      <c:pt idx="61">
                        <c:v>203.6</c:v>
                      </c:pt>
                      <c:pt idx="62">
                        <c:v>205.9</c:v>
                      </c:pt>
                      <c:pt idx="63">
                        <c:v>208.2</c:v>
                      </c:pt>
                      <c:pt idx="64">
                        <c:v>210.5</c:v>
                      </c:pt>
                      <c:pt idx="65">
                        <c:v>212.7</c:v>
                      </c:pt>
                      <c:pt idx="66">
                        <c:v>215.3</c:v>
                      </c:pt>
                      <c:pt idx="67">
                        <c:v>217.6</c:v>
                      </c:pt>
                      <c:pt idx="68">
                        <c:v>219.9</c:v>
                      </c:pt>
                      <c:pt idx="69">
                        <c:v>222.1</c:v>
                      </c:pt>
                      <c:pt idx="70">
                        <c:v>224.7</c:v>
                      </c:pt>
                      <c:pt idx="71">
                        <c:v>227</c:v>
                      </c:pt>
                      <c:pt idx="72">
                        <c:v>229.3</c:v>
                      </c:pt>
                      <c:pt idx="73">
                        <c:v>231.6</c:v>
                      </c:pt>
                      <c:pt idx="74">
                        <c:v>234.2</c:v>
                      </c:pt>
                      <c:pt idx="75">
                        <c:v>236.5</c:v>
                      </c:pt>
                      <c:pt idx="76">
                        <c:v>238.7</c:v>
                      </c:pt>
                      <c:pt idx="77">
                        <c:v>241.4</c:v>
                      </c:pt>
                      <c:pt idx="78">
                        <c:v>243.6</c:v>
                      </c:pt>
                      <c:pt idx="79">
                        <c:v>245.9</c:v>
                      </c:pt>
                      <c:pt idx="80">
                        <c:v>248.2</c:v>
                      </c:pt>
                      <c:pt idx="81">
                        <c:v>250.8</c:v>
                      </c:pt>
                      <c:pt idx="82">
                        <c:v>253.4</c:v>
                      </c:pt>
                      <c:pt idx="83">
                        <c:v>255.7</c:v>
                      </c:pt>
                      <c:pt idx="84">
                        <c:v>258</c:v>
                      </c:pt>
                      <c:pt idx="85">
                        <c:v>260.3</c:v>
                      </c:pt>
                      <c:pt idx="86">
                        <c:v>262.5</c:v>
                      </c:pt>
                      <c:pt idx="87">
                        <c:v>265.5</c:v>
                      </c:pt>
                      <c:pt idx="88">
                        <c:v>267.8</c:v>
                      </c:pt>
                      <c:pt idx="89">
                        <c:v>270.10000000000002</c:v>
                      </c:pt>
                      <c:pt idx="90">
                        <c:v>272.39999999999998</c:v>
                      </c:pt>
                      <c:pt idx="91">
                        <c:v>274.60000000000002</c:v>
                      </c:pt>
                      <c:pt idx="92">
                        <c:v>276.8</c:v>
                      </c:pt>
                      <c:pt idx="93">
                        <c:v>279.10000000000002</c:v>
                      </c:pt>
                      <c:pt idx="94">
                        <c:v>281.7</c:v>
                      </c:pt>
                      <c:pt idx="95">
                        <c:v>284</c:v>
                      </c:pt>
                      <c:pt idx="96">
                        <c:v>286.3</c:v>
                      </c:pt>
                      <c:pt idx="97">
                        <c:v>288.60000000000002</c:v>
                      </c:pt>
                      <c:pt idx="98">
                        <c:v>291.2</c:v>
                      </c:pt>
                      <c:pt idx="99">
                        <c:v>293.5</c:v>
                      </c:pt>
                      <c:pt idx="100">
                        <c:v>295.8</c:v>
                      </c:pt>
                      <c:pt idx="101">
                        <c:v>298.10000000000002</c:v>
                      </c:pt>
                      <c:pt idx="102">
                        <c:v>300.39999999999998</c:v>
                      </c:pt>
                      <c:pt idx="103">
                        <c:v>302.89999999999998</c:v>
                      </c:pt>
                      <c:pt idx="104">
                        <c:v>305.2</c:v>
                      </c:pt>
                      <c:pt idx="105">
                        <c:v>307.5</c:v>
                      </c:pt>
                      <c:pt idx="106">
                        <c:v>309.7</c:v>
                      </c:pt>
                      <c:pt idx="107">
                        <c:v>312.10000000000002</c:v>
                      </c:pt>
                      <c:pt idx="108">
                        <c:v>314.7</c:v>
                      </c:pt>
                      <c:pt idx="109">
                        <c:v>316.60000000000002</c:v>
                      </c:pt>
                      <c:pt idx="110">
                        <c:v>319.2</c:v>
                      </c:pt>
                      <c:pt idx="111">
                        <c:v>321.5</c:v>
                      </c:pt>
                      <c:pt idx="112">
                        <c:v>323.8</c:v>
                      </c:pt>
                      <c:pt idx="113">
                        <c:v>326.39999999999998</c:v>
                      </c:pt>
                      <c:pt idx="114">
                        <c:v>328.3</c:v>
                      </c:pt>
                      <c:pt idx="115">
                        <c:v>330.9</c:v>
                      </c:pt>
                      <c:pt idx="116">
                        <c:v>333.2</c:v>
                      </c:pt>
                      <c:pt idx="117">
                        <c:v>335.8</c:v>
                      </c:pt>
                      <c:pt idx="118">
                        <c:v>338.1</c:v>
                      </c:pt>
                      <c:pt idx="119">
                        <c:v>340.7</c:v>
                      </c:pt>
                      <c:pt idx="120">
                        <c:v>343</c:v>
                      </c:pt>
                      <c:pt idx="121">
                        <c:v>345.3</c:v>
                      </c:pt>
                      <c:pt idx="122">
                        <c:v>347.6</c:v>
                      </c:pt>
                      <c:pt idx="123">
                        <c:v>349.9</c:v>
                      </c:pt>
                      <c:pt idx="124">
                        <c:v>352.1</c:v>
                      </c:pt>
                      <c:pt idx="125">
                        <c:v>354.4</c:v>
                      </c:pt>
                      <c:pt idx="126">
                        <c:v>357</c:v>
                      </c:pt>
                      <c:pt idx="127">
                        <c:v>359.3</c:v>
                      </c:pt>
                      <c:pt idx="128">
                        <c:v>361.6</c:v>
                      </c:pt>
                      <c:pt idx="129">
                        <c:v>363.9</c:v>
                      </c:pt>
                      <c:pt idx="130">
                        <c:v>366.5</c:v>
                      </c:pt>
                      <c:pt idx="131">
                        <c:v>368.7</c:v>
                      </c:pt>
                      <c:pt idx="132">
                        <c:v>371</c:v>
                      </c:pt>
                      <c:pt idx="133">
                        <c:v>373.3</c:v>
                      </c:pt>
                      <c:pt idx="134">
                        <c:v>375.6</c:v>
                      </c:pt>
                      <c:pt idx="135">
                        <c:v>377.9</c:v>
                      </c:pt>
                      <c:pt idx="136">
                        <c:v>380.2</c:v>
                      </c:pt>
                      <c:pt idx="137">
                        <c:v>382.8</c:v>
                      </c:pt>
                      <c:pt idx="138">
                        <c:v>385</c:v>
                      </c:pt>
                      <c:pt idx="139">
                        <c:v>387.3</c:v>
                      </c:pt>
                      <c:pt idx="140">
                        <c:v>389.6</c:v>
                      </c:pt>
                      <c:pt idx="141">
                        <c:v>391.9</c:v>
                      </c:pt>
                      <c:pt idx="142">
                        <c:v>394.2</c:v>
                      </c:pt>
                      <c:pt idx="143">
                        <c:v>396.8</c:v>
                      </c:pt>
                      <c:pt idx="144">
                        <c:v>399</c:v>
                      </c:pt>
                      <c:pt idx="145">
                        <c:v>401.3</c:v>
                      </c:pt>
                      <c:pt idx="146">
                        <c:v>403.6</c:v>
                      </c:pt>
                      <c:pt idx="147">
                        <c:v>405.9</c:v>
                      </c:pt>
                      <c:pt idx="148">
                        <c:v>408.1</c:v>
                      </c:pt>
                      <c:pt idx="149">
                        <c:v>410.7</c:v>
                      </c:pt>
                      <c:pt idx="150">
                        <c:v>413</c:v>
                      </c:pt>
                      <c:pt idx="151">
                        <c:v>415.3</c:v>
                      </c:pt>
                      <c:pt idx="152">
                        <c:v>417.5</c:v>
                      </c:pt>
                      <c:pt idx="153">
                        <c:v>419.8</c:v>
                      </c:pt>
                      <c:pt idx="154">
                        <c:v>422.1</c:v>
                      </c:pt>
                      <c:pt idx="155">
                        <c:v>424.6</c:v>
                      </c:pt>
                      <c:pt idx="156">
                        <c:v>426.9</c:v>
                      </c:pt>
                      <c:pt idx="157">
                        <c:v>429.1</c:v>
                      </c:pt>
                      <c:pt idx="158">
                        <c:v>431.4</c:v>
                      </c:pt>
                      <c:pt idx="159">
                        <c:v>433.7</c:v>
                      </c:pt>
                      <c:pt idx="160">
                        <c:v>436.3</c:v>
                      </c:pt>
                      <c:pt idx="161">
                        <c:v>438.5</c:v>
                      </c:pt>
                      <c:pt idx="162">
                        <c:v>440.8</c:v>
                      </c:pt>
                      <c:pt idx="163">
                        <c:v>443.1</c:v>
                      </c:pt>
                      <c:pt idx="164">
                        <c:v>445.3</c:v>
                      </c:pt>
                      <c:pt idx="165">
                        <c:v>447.9</c:v>
                      </c:pt>
                      <c:pt idx="166">
                        <c:v>450.2</c:v>
                      </c:pt>
                      <c:pt idx="167">
                        <c:v>452.5</c:v>
                      </c:pt>
                      <c:pt idx="168">
                        <c:v>454.8</c:v>
                      </c:pt>
                      <c:pt idx="169">
                        <c:v>457</c:v>
                      </c:pt>
                      <c:pt idx="170">
                        <c:v>459.3</c:v>
                      </c:pt>
                      <c:pt idx="171">
                        <c:v>461.9</c:v>
                      </c:pt>
                      <c:pt idx="172">
                        <c:v>464.2</c:v>
                      </c:pt>
                      <c:pt idx="173">
                        <c:v>466.5</c:v>
                      </c:pt>
                      <c:pt idx="174">
                        <c:v>468.7</c:v>
                      </c:pt>
                      <c:pt idx="175">
                        <c:v>477.8</c:v>
                      </c:pt>
                      <c:pt idx="176">
                        <c:v>480.1</c:v>
                      </c:pt>
                      <c:pt idx="177">
                        <c:v>482.4</c:v>
                      </c:pt>
                      <c:pt idx="178">
                        <c:v>484.6</c:v>
                      </c:pt>
                      <c:pt idx="179">
                        <c:v>487.2</c:v>
                      </c:pt>
                      <c:pt idx="180">
                        <c:v>490.1</c:v>
                      </c:pt>
                      <c:pt idx="181">
                        <c:v>492.7</c:v>
                      </c:pt>
                      <c:pt idx="182">
                        <c:v>495</c:v>
                      </c:pt>
                      <c:pt idx="183">
                        <c:v>497.3</c:v>
                      </c:pt>
                      <c:pt idx="184">
                        <c:v>499.5</c:v>
                      </c:pt>
                      <c:pt idx="185">
                        <c:v>501.8</c:v>
                      </c:pt>
                      <c:pt idx="186">
                        <c:v>504</c:v>
                      </c:pt>
                      <c:pt idx="187">
                        <c:v>506.6</c:v>
                      </c:pt>
                      <c:pt idx="188">
                        <c:v>508.9</c:v>
                      </c:pt>
                      <c:pt idx="189">
                        <c:v>511.2</c:v>
                      </c:pt>
                      <c:pt idx="190">
                        <c:v>513.5</c:v>
                      </c:pt>
                      <c:pt idx="191">
                        <c:v>515.70000000000005</c:v>
                      </c:pt>
                      <c:pt idx="192">
                        <c:v>518</c:v>
                      </c:pt>
                      <c:pt idx="193">
                        <c:v>520.29999999999995</c:v>
                      </c:pt>
                      <c:pt idx="194">
                        <c:v>522.79999999999995</c:v>
                      </c:pt>
                      <c:pt idx="195">
                        <c:v>525.1</c:v>
                      </c:pt>
                      <c:pt idx="196">
                        <c:v>527.70000000000005</c:v>
                      </c:pt>
                      <c:pt idx="197">
                        <c:v>530</c:v>
                      </c:pt>
                      <c:pt idx="198">
                        <c:v>532.20000000000005</c:v>
                      </c:pt>
                      <c:pt idx="199">
                        <c:v>534.5</c:v>
                      </c:pt>
                      <c:pt idx="200">
                        <c:v>537.1</c:v>
                      </c:pt>
                      <c:pt idx="201">
                        <c:v>539.29999999999995</c:v>
                      </c:pt>
                      <c:pt idx="202">
                        <c:v>541.6</c:v>
                      </c:pt>
                      <c:pt idx="203">
                        <c:v>543.79999999999995</c:v>
                      </c:pt>
                      <c:pt idx="204">
                        <c:v>546.4</c:v>
                      </c:pt>
                      <c:pt idx="205">
                        <c:v>548.6</c:v>
                      </c:pt>
                      <c:pt idx="206">
                        <c:v>550.9</c:v>
                      </c:pt>
                      <c:pt idx="207">
                        <c:v>553.20000000000005</c:v>
                      </c:pt>
                      <c:pt idx="208">
                        <c:v>555.4</c:v>
                      </c:pt>
                      <c:pt idx="209">
                        <c:v>557.70000000000005</c:v>
                      </c:pt>
                      <c:pt idx="210">
                        <c:v>560.29999999999995</c:v>
                      </c:pt>
                      <c:pt idx="211">
                        <c:v>562.5</c:v>
                      </c:pt>
                      <c:pt idx="212">
                        <c:v>564.79999999999995</c:v>
                      </c:pt>
                      <c:pt idx="213">
                        <c:v>567.1</c:v>
                      </c:pt>
                      <c:pt idx="214">
                        <c:v>569.70000000000005</c:v>
                      </c:pt>
                      <c:pt idx="215">
                        <c:v>571.9</c:v>
                      </c:pt>
                      <c:pt idx="216">
                        <c:v>574.20000000000005</c:v>
                      </c:pt>
                      <c:pt idx="217">
                        <c:v>576.4</c:v>
                      </c:pt>
                      <c:pt idx="218">
                        <c:v>578.70000000000005</c:v>
                      </c:pt>
                      <c:pt idx="219">
                        <c:v>580.9</c:v>
                      </c:pt>
                      <c:pt idx="220">
                        <c:v>583.5</c:v>
                      </c:pt>
                      <c:pt idx="221">
                        <c:v>585.79999999999995</c:v>
                      </c:pt>
                      <c:pt idx="222">
                        <c:v>588</c:v>
                      </c:pt>
                      <c:pt idx="223">
                        <c:v>590.29999999999995</c:v>
                      </c:pt>
                      <c:pt idx="224">
                        <c:v>592.5</c:v>
                      </c:pt>
                      <c:pt idx="225">
                        <c:v>595.1</c:v>
                      </c:pt>
                      <c:pt idx="226">
                        <c:v>597.4</c:v>
                      </c:pt>
                      <c:pt idx="227">
                        <c:v>599.6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'H2'!$AL$2:$AL$229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439980</c:v>
                      </c:pt>
                      <c:pt idx="2">
                        <c:v>440530</c:v>
                      </c:pt>
                      <c:pt idx="3">
                        <c:v>432550</c:v>
                      </c:pt>
                      <c:pt idx="4">
                        <c:v>438780</c:v>
                      </c:pt>
                      <c:pt idx="5">
                        <c:v>438460</c:v>
                      </c:pt>
                      <c:pt idx="6">
                        <c:v>429362.42655664799</c:v>
                      </c:pt>
                      <c:pt idx="7">
                        <c:v>431062.42655664799</c:v>
                      </c:pt>
                      <c:pt idx="8">
                        <c:v>429864.85311329609</c:v>
                      </c:pt>
                      <c:pt idx="9">
                        <c:v>423084.85311329609</c:v>
                      </c:pt>
                      <c:pt idx="10">
                        <c:v>426334.85311329609</c:v>
                      </c:pt>
                      <c:pt idx="11">
                        <c:v>426254.85311329609</c:v>
                      </c:pt>
                      <c:pt idx="12">
                        <c:v>426704.85311329609</c:v>
                      </c:pt>
                      <c:pt idx="13">
                        <c:v>434270</c:v>
                      </c:pt>
                      <c:pt idx="14">
                        <c:v>444680.29377340787</c:v>
                      </c:pt>
                      <c:pt idx="15">
                        <c:v>441863.30787687178</c:v>
                      </c:pt>
                      <c:pt idx="16">
                        <c:v>453169.33608379943</c:v>
                      </c:pt>
                      <c:pt idx="17">
                        <c:v>463198.08462078322</c:v>
                      </c:pt>
                      <c:pt idx="18">
                        <c:v>469697.12693117472</c:v>
                      </c:pt>
                      <c:pt idx="19">
                        <c:v>473564.03645832621</c:v>
                      </c:pt>
                      <c:pt idx="20">
                        <c:v>476443.66631553363</c:v>
                      </c:pt>
                      <c:pt idx="21">
                        <c:v>478173.58994614892</c:v>
                      </c:pt>
                      <c:pt idx="22">
                        <c:v>477293.21980335627</c:v>
                      </c:pt>
                      <c:pt idx="23">
                        <c:v>464000.12933050771</c:v>
                      </c:pt>
                      <c:pt idx="24">
                        <c:v>464674.31852760317</c:v>
                      </c:pt>
                      <c:pt idx="25">
                        <c:v>457286.37494145858</c:v>
                      </c:pt>
                      <c:pt idx="26">
                        <c:v>458443.28446861007</c:v>
                      </c:pt>
                      <c:pt idx="27">
                        <c:v>447239.90022235358</c:v>
                      </c:pt>
                      <c:pt idx="28">
                        <c:v>446708.94253274519</c:v>
                      </c:pt>
                      <c:pt idx="29">
                        <c:v>447257.98484313692</c:v>
                      </c:pt>
                      <c:pt idx="30">
                        <c:v>442397.02715352841</c:v>
                      </c:pt>
                      <c:pt idx="31">
                        <c:v>437108.78979397583</c:v>
                      </c:pt>
                      <c:pt idx="32">
                        <c:v>433035.40554771939</c:v>
                      </c:pt>
                      <c:pt idx="33">
                        <c:v>431924.74163151887</c:v>
                      </c:pt>
                      <c:pt idx="34">
                        <c:v>428281.35738526238</c:v>
                      </c:pt>
                      <c:pt idx="35">
                        <c:v>425165.54658235802</c:v>
                      </c:pt>
                      <c:pt idx="36">
                        <c:v>425759.73577945348</c:v>
                      </c:pt>
                      <c:pt idx="37">
                        <c:v>422853.92497654888</c:v>
                      </c:pt>
                      <c:pt idx="38">
                        <c:v>420688.11417364451</c:v>
                      </c:pt>
                      <c:pt idx="39">
                        <c:v>418752.30337074009</c:v>
                      </c:pt>
                      <c:pt idx="40">
                        <c:v>423049.21289789153</c:v>
                      </c:pt>
                      <c:pt idx="41">
                        <c:v>420473.40209498699</c:v>
                      </c:pt>
                      <c:pt idx="42">
                        <c:v>412120.01784873061</c:v>
                      </c:pt>
                      <c:pt idx="43">
                        <c:v>412794.20704582607</c:v>
                      </c:pt>
                      <c:pt idx="44">
                        <c:v>406148.39624292159</c:v>
                      </c:pt>
                      <c:pt idx="45">
                        <c:v>408925.30577007303</c:v>
                      </c:pt>
                      <c:pt idx="46">
                        <c:v>402119.4949671686</c:v>
                      </c:pt>
                      <c:pt idx="47">
                        <c:v>405386.11072091223</c:v>
                      </c:pt>
                      <c:pt idx="48">
                        <c:v>396830.29991800757</c:v>
                      </c:pt>
                      <c:pt idx="49">
                        <c:v>408066.91567175108</c:v>
                      </c:pt>
                      <c:pt idx="50">
                        <c:v>416973.82519890257</c:v>
                      </c:pt>
                      <c:pt idx="51">
                        <c:v>407188.01439599821</c:v>
                      </c:pt>
                      <c:pt idx="52">
                        <c:v>395522.20359309373</c:v>
                      </c:pt>
                      <c:pt idx="53">
                        <c:v>398206.39279018919</c:v>
                      </c:pt>
                      <c:pt idx="54">
                        <c:v>403110.58198728482</c:v>
                      </c:pt>
                      <c:pt idx="55">
                        <c:v>390639.91807108419</c:v>
                      </c:pt>
                      <c:pt idx="56">
                        <c:v>400724.10726817983</c:v>
                      </c:pt>
                      <c:pt idx="57">
                        <c:v>403598.29646527523</c:v>
                      </c:pt>
                      <c:pt idx="58">
                        <c:v>401702.4856623708</c:v>
                      </c:pt>
                      <c:pt idx="59">
                        <c:v>405846.67485946632</c:v>
                      </c:pt>
                      <c:pt idx="60">
                        <c:v>400443.29061320989</c:v>
                      </c:pt>
                      <c:pt idx="61">
                        <c:v>415330.20014036132</c:v>
                      </c:pt>
                      <c:pt idx="62">
                        <c:v>404904.38933745679</c:v>
                      </c:pt>
                      <c:pt idx="63">
                        <c:v>414748.57853455242</c:v>
                      </c:pt>
                      <c:pt idx="64">
                        <c:v>420292.76773164782</c:v>
                      </c:pt>
                      <c:pt idx="65">
                        <c:v>417459.38348539139</c:v>
                      </c:pt>
                      <c:pt idx="66">
                        <c:v>428626.29301254282</c:v>
                      </c:pt>
                      <c:pt idx="67">
                        <c:v>434270.4822096384</c:v>
                      </c:pt>
                      <c:pt idx="68">
                        <c:v>444324.67140673398</c:v>
                      </c:pt>
                      <c:pt idx="69">
                        <c:v>461881.28716047748</c:v>
                      </c:pt>
                      <c:pt idx="70">
                        <c:v>464598.19668762892</c:v>
                      </c:pt>
                      <c:pt idx="71">
                        <c:v>494422.38588472438</c:v>
                      </c:pt>
                      <c:pt idx="72">
                        <c:v>509206.57508182002</c:v>
                      </c:pt>
                      <c:pt idx="73">
                        <c:v>525320.76427891548</c:v>
                      </c:pt>
                      <c:pt idx="74">
                        <c:v>552757.67380606686</c:v>
                      </c:pt>
                      <c:pt idx="75">
                        <c:v>580601.86300316243</c:v>
                      </c:pt>
                      <c:pt idx="76">
                        <c:v>629228.478756906</c:v>
                      </c:pt>
                      <c:pt idx="77">
                        <c:v>657942.96172740939</c:v>
                      </c:pt>
                      <c:pt idx="78">
                        <c:v>684379.57748115296</c:v>
                      </c:pt>
                      <c:pt idx="79">
                        <c:v>729793.76667824853</c:v>
                      </c:pt>
                      <c:pt idx="80">
                        <c:v>778667.95587534411</c:v>
                      </c:pt>
                      <c:pt idx="81">
                        <c:v>819964.86540249537</c:v>
                      </c:pt>
                      <c:pt idx="82">
                        <c:v>882111.77492964698</c:v>
                      </c:pt>
                      <c:pt idx="83">
                        <c:v>918095.96412674233</c:v>
                      </c:pt>
                      <c:pt idx="84">
                        <c:v>995090.15332383814</c:v>
                      </c:pt>
                      <c:pt idx="85">
                        <c:v>1024814.342520933</c:v>
                      </c:pt>
                      <c:pt idx="86">
                        <c:v>1053460.9582746769</c:v>
                      </c:pt>
                      <c:pt idx="87">
                        <c:v>1068938.1615752359</c:v>
                      </c:pt>
                      <c:pt idx="88">
                        <c:v>1090612.3507723319</c:v>
                      </c:pt>
                      <c:pt idx="89">
                        <c:v>1095396.539969428</c:v>
                      </c:pt>
                      <c:pt idx="90">
                        <c:v>1137120.7291665231</c:v>
                      </c:pt>
                      <c:pt idx="91">
                        <c:v>1114637.344920266</c:v>
                      </c:pt>
                      <c:pt idx="92">
                        <c:v>1046373.96067401</c:v>
                      </c:pt>
                      <c:pt idx="93">
                        <c:v>977968.14987110544</c:v>
                      </c:pt>
                      <c:pt idx="94">
                        <c:v>912985.05939825706</c:v>
                      </c:pt>
                      <c:pt idx="95">
                        <c:v>863629.24859535263</c:v>
                      </c:pt>
                      <c:pt idx="96">
                        <c:v>814523.43779244809</c:v>
                      </c:pt>
                      <c:pt idx="97">
                        <c:v>773087.62698954367</c:v>
                      </c:pt>
                      <c:pt idx="98">
                        <c:v>730704.53651669505</c:v>
                      </c:pt>
                      <c:pt idx="99">
                        <c:v>711058.72571379063</c:v>
                      </c:pt>
                      <c:pt idx="100">
                        <c:v>693522.9149108862</c:v>
                      </c:pt>
                      <c:pt idx="101">
                        <c:v>653817.10410798155</c:v>
                      </c:pt>
                      <c:pt idx="102">
                        <c:v>636531.29330507712</c:v>
                      </c:pt>
                      <c:pt idx="103">
                        <c:v>614850.62938887672</c:v>
                      </c:pt>
                      <c:pt idx="104">
                        <c:v>594854.8185859723</c:v>
                      </c:pt>
                      <c:pt idx="105">
                        <c:v>564039.00778306765</c:v>
                      </c:pt>
                      <c:pt idx="106">
                        <c:v>564155.62353681121</c:v>
                      </c:pt>
                      <c:pt idx="107">
                        <c:v>561977.3861772588</c:v>
                      </c:pt>
                      <c:pt idx="108">
                        <c:v>543644.2957044103</c:v>
                      </c:pt>
                      <c:pt idx="109">
                        <c:v>535758.19112809771</c:v>
                      </c:pt>
                      <c:pt idx="110">
                        <c:v>529685.10065524932</c:v>
                      </c:pt>
                      <c:pt idx="111">
                        <c:v>539659.2898523449</c:v>
                      </c:pt>
                      <c:pt idx="112">
                        <c:v>541923.47904944024</c:v>
                      </c:pt>
                      <c:pt idx="113">
                        <c:v>538390.38857659174</c:v>
                      </c:pt>
                      <c:pt idx="114">
                        <c:v>535954.28400027938</c:v>
                      </c:pt>
                      <c:pt idx="115">
                        <c:v>539041.19352743088</c:v>
                      </c:pt>
                      <c:pt idx="116">
                        <c:v>548585.38272452634</c:v>
                      </c:pt>
                      <c:pt idx="117">
                        <c:v>529042.29225167772</c:v>
                      </c:pt>
                      <c:pt idx="118">
                        <c:v>578366.48144877329</c:v>
                      </c:pt>
                      <c:pt idx="119">
                        <c:v>540333.39097592491</c:v>
                      </c:pt>
                      <c:pt idx="120">
                        <c:v>538277.58017302037</c:v>
                      </c:pt>
                      <c:pt idx="121">
                        <c:v>540531.76937011583</c:v>
                      </c:pt>
                      <c:pt idx="122">
                        <c:v>573175.9585672114</c:v>
                      </c:pt>
                      <c:pt idx="123">
                        <c:v>571890.14776430698</c:v>
                      </c:pt>
                      <c:pt idx="124">
                        <c:v>588086.76351805055</c:v>
                      </c:pt>
                      <c:pt idx="125">
                        <c:v>595570.95271514589</c:v>
                      </c:pt>
                      <c:pt idx="126">
                        <c:v>616887.8622422975</c:v>
                      </c:pt>
                      <c:pt idx="127">
                        <c:v>661252.05143939308</c:v>
                      </c:pt>
                      <c:pt idx="128">
                        <c:v>708036.24063648842</c:v>
                      </c:pt>
                      <c:pt idx="129">
                        <c:v>757750.429833584</c:v>
                      </c:pt>
                      <c:pt idx="130">
                        <c:v>794107.33936073538</c:v>
                      </c:pt>
                      <c:pt idx="131">
                        <c:v>873883.95511447906</c:v>
                      </c:pt>
                      <c:pt idx="132">
                        <c:v>959718.1443115744</c:v>
                      </c:pt>
                      <c:pt idx="133">
                        <c:v>1123792.3335086701</c:v>
                      </c:pt>
                      <c:pt idx="134">
                        <c:v>1223796.522705765</c:v>
                      </c:pt>
                      <c:pt idx="135">
                        <c:v>1341740.711902861</c:v>
                      </c:pt>
                      <c:pt idx="136">
                        <c:v>1416854.9010999571</c:v>
                      </c:pt>
                      <c:pt idx="137">
                        <c:v>1429161.810627108</c:v>
                      </c:pt>
                      <c:pt idx="138">
                        <c:v>1377048.426380852</c:v>
                      </c:pt>
                      <c:pt idx="139">
                        <c:v>1321342.6155779471</c:v>
                      </c:pt>
                      <c:pt idx="140">
                        <c:v>1208396.804775042</c:v>
                      </c:pt>
                      <c:pt idx="141">
                        <c:v>1143020.993972138</c:v>
                      </c:pt>
                      <c:pt idx="142">
                        <c:v>1102775.1831692341</c:v>
                      </c:pt>
                      <c:pt idx="143">
                        <c:v>1054082.092696385</c:v>
                      </c:pt>
                      <c:pt idx="144">
                        <c:v>1011168.708450129</c:v>
                      </c:pt>
                      <c:pt idx="145">
                        <c:v>965242.89764722425</c:v>
                      </c:pt>
                      <c:pt idx="146">
                        <c:v>906877.08684431959</c:v>
                      </c:pt>
                      <c:pt idx="147">
                        <c:v>879791.2760414154</c:v>
                      </c:pt>
                      <c:pt idx="148">
                        <c:v>864007.89179515897</c:v>
                      </c:pt>
                      <c:pt idx="149">
                        <c:v>836154.80132231035</c:v>
                      </c:pt>
                      <c:pt idx="150">
                        <c:v>837738.99051940569</c:v>
                      </c:pt>
                      <c:pt idx="151">
                        <c:v>827303.17971650127</c:v>
                      </c:pt>
                      <c:pt idx="152">
                        <c:v>861979.79547024483</c:v>
                      </c:pt>
                      <c:pt idx="153">
                        <c:v>858273.98466734041</c:v>
                      </c:pt>
                      <c:pt idx="154">
                        <c:v>857968.17386443575</c:v>
                      </c:pt>
                      <c:pt idx="155">
                        <c:v>885457.50994823535</c:v>
                      </c:pt>
                      <c:pt idx="156">
                        <c:v>875491.69914533093</c:v>
                      </c:pt>
                      <c:pt idx="157">
                        <c:v>826768.3148990745</c:v>
                      </c:pt>
                      <c:pt idx="158">
                        <c:v>698832.50409616996</c:v>
                      </c:pt>
                      <c:pt idx="159">
                        <c:v>647496.69329326553</c:v>
                      </c:pt>
                      <c:pt idx="160">
                        <c:v>614033.60282041691</c:v>
                      </c:pt>
                      <c:pt idx="161">
                        <c:v>602720.21857416048</c:v>
                      </c:pt>
                      <c:pt idx="162">
                        <c:v>582444.40777125605</c:v>
                      </c:pt>
                      <c:pt idx="163">
                        <c:v>568038.59696835163</c:v>
                      </c:pt>
                      <c:pt idx="164">
                        <c:v>541755.21272209508</c:v>
                      </c:pt>
                      <c:pt idx="165">
                        <c:v>547342.12224924657</c:v>
                      </c:pt>
                      <c:pt idx="166">
                        <c:v>541146.31144634204</c:v>
                      </c:pt>
                      <c:pt idx="167">
                        <c:v>511090.50064343761</c:v>
                      </c:pt>
                      <c:pt idx="168">
                        <c:v>505404.68984053307</c:v>
                      </c:pt>
                      <c:pt idx="169">
                        <c:v>474971.3055942767</c:v>
                      </c:pt>
                      <c:pt idx="170">
                        <c:v>462655.49479137221</c:v>
                      </c:pt>
                      <c:pt idx="171">
                        <c:v>454522.40431852359</c:v>
                      </c:pt>
                      <c:pt idx="172">
                        <c:v>441046.59351561923</c:v>
                      </c:pt>
                      <c:pt idx="173">
                        <c:v>432380.78271271469</c:v>
                      </c:pt>
                      <c:pt idx="174">
                        <c:v>420867.39846645831</c:v>
                      </c:pt>
                      <c:pt idx="175">
                        <c:v>389526.58181148831</c:v>
                      </c:pt>
                      <c:pt idx="176">
                        <c:v>400490.77100858378</c:v>
                      </c:pt>
                      <c:pt idx="177">
                        <c:v>396384.96020567941</c:v>
                      </c:pt>
                      <c:pt idx="178">
                        <c:v>398711.57595942292</c:v>
                      </c:pt>
                      <c:pt idx="179">
                        <c:v>384798.48548657441</c:v>
                      </c:pt>
                      <c:pt idx="180">
                        <c:v>377148.11534378183</c:v>
                      </c:pt>
                      <c:pt idx="181">
                        <c:v>381715.02487093321</c:v>
                      </c:pt>
                      <c:pt idx="182">
                        <c:v>394889.21406802873</c:v>
                      </c:pt>
                      <c:pt idx="183">
                        <c:v>389743.4032651243</c:v>
                      </c:pt>
                      <c:pt idx="184">
                        <c:v>385960.01901886793</c:v>
                      </c:pt>
                      <c:pt idx="185">
                        <c:v>362054.20821596333</c:v>
                      </c:pt>
                      <c:pt idx="186">
                        <c:v>384200.82396970678</c:v>
                      </c:pt>
                      <c:pt idx="187">
                        <c:v>373377.73349685827</c:v>
                      </c:pt>
                      <c:pt idx="188">
                        <c:v>375001.92269395391</c:v>
                      </c:pt>
                      <c:pt idx="189">
                        <c:v>369106.11189104943</c:v>
                      </c:pt>
                      <c:pt idx="190">
                        <c:v>361430.30108814489</c:v>
                      </c:pt>
                      <c:pt idx="191">
                        <c:v>349146.91684188851</c:v>
                      </c:pt>
                      <c:pt idx="192">
                        <c:v>338311.10603898403</c:v>
                      </c:pt>
                      <c:pt idx="193">
                        <c:v>362615.29523607937</c:v>
                      </c:pt>
                      <c:pt idx="194">
                        <c:v>353314.63131987897</c:v>
                      </c:pt>
                      <c:pt idx="195">
                        <c:v>358468.82051697449</c:v>
                      </c:pt>
                      <c:pt idx="196">
                        <c:v>344255.73004412593</c:v>
                      </c:pt>
                      <c:pt idx="197">
                        <c:v>343079.91924122151</c:v>
                      </c:pt>
                      <c:pt idx="198">
                        <c:v>339646.53499496513</c:v>
                      </c:pt>
                      <c:pt idx="199">
                        <c:v>329610.72419206047</c:v>
                      </c:pt>
                      <c:pt idx="200">
                        <c:v>314367.63371921203</c:v>
                      </c:pt>
                      <c:pt idx="201">
                        <c:v>333464.24947295547</c:v>
                      </c:pt>
                      <c:pt idx="202">
                        <c:v>333438.43867005111</c:v>
                      </c:pt>
                      <c:pt idx="203">
                        <c:v>342885.05442379467</c:v>
                      </c:pt>
                      <c:pt idx="204">
                        <c:v>327531.96395094611</c:v>
                      </c:pt>
                      <c:pt idx="205">
                        <c:v>334028.57970468968</c:v>
                      </c:pt>
                      <c:pt idx="206">
                        <c:v>347512.76890178508</c:v>
                      </c:pt>
                      <c:pt idx="207">
                        <c:v>334386.95809888071</c:v>
                      </c:pt>
                      <c:pt idx="208">
                        <c:v>328423.57385262422</c:v>
                      </c:pt>
                      <c:pt idx="209">
                        <c:v>325477.76304971968</c:v>
                      </c:pt>
                      <c:pt idx="210">
                        <c:v>325204.67257687118</c:v>
                      </c:pt>
                      <c:pt idx="211">
                        <c:v>322211.28833061468</c:v>
                      </c:pt>
                      <c:pt idx="212">
                        <c:v>321855.47752771032</c:v>
                      </c:pt>
                      <c:pt idx="213">
                        <c:v>312809.66672480578</c:v>
                      </c:pt>
                      <c:pt idx="214">
                        <c:v>304606.57625195722</c:v>
                      </c:pt>
                      <c:pt idx="215">
                        <c:v>310603.19200570072</c:v>
                      </c:pt>
                      <c:pt idx="216">
                        <c:v>320037.3812027963</c:v>
                      </c:pt>
                      <c:pt idx="217">
                        <c:v>314863.99695653992</c:v>
                      </c:pt>
                      <c:pt idx="218">
                        <c:v>315238.18615363538</c:v>
                      </c:pt>
                      <c:pt idx="219">
                        <c:v>319394.80190737889</c:v>
                      </c:pt>
                      <c:pt idx="220">
                        <c:v>309711.71143453033</c:v>
                      </c:pt>
                      <c:pt idx="221">
                        <c:v>306395.90063162579</c:v>
                      </c:pt>
                      <c:pt idx="222">
                        <c:v>300432.51638536941</c:v>
                      </c:pt>
                      <c:pt idx="223">
                        <c:v>310166.70558246499</c:v>
                      </c:pt>
                      <c:pt idx="224">
                        <c:v>310203.32133620861</c:v>
                      </c:pt>
                      <c:pt idx="225">
                        <c:v>302340.23086335987</c:v>
                      </c:pt>
                      <c:pt idx="226">
                        <c:v>288884.42006045539</c:v>
                      </c:pt>
                      <c:pt idx="227">
                        <c:v>290821.03581419901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C86-4613-9900-B78D0595FAE9}"/>
                  </c:ext>
                </c:extLst>
              </c15:ser>
            </c15:filteredScatterSeries>
          </c:ext>
        </c:extLst>
      </c:scatterChart>
      <c:valAx>
        <c:axId val="1838743344"/>
        <c:scaling>
          <c:orientation val="minMax"/>
          <c:max val="6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  <a:endParaRPr lang="en-US" sz="900">
                  <a:solidFill>
                    <a:schemeClr val="tx1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27875104"/>
        <c:crosses val="autoZero"/>
        <c:crossBetween val="midCat"/>
        <c:majorUnit val="100"/>
        <c:minorUnit val="50"/>
      </c:valAx>
      <c:valAx>
        <c:axId val="1727875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QMS signal (a.u.) x 10</a:t>
                </a:r>
                <a:r>
                  <a:rPr lang="en-US" sz="1600" b="0" i="0" baseline="3000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6</a:t>
                </a:r>
                <a:endParaRPr lang="en-US" sz="16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8743344"/>
        <c:crosses val="autoZero"/>
        <c:crossBetween val="midCat"/>
        <c:dispUnits>
          <c:custUnit val="1000000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'CO2'!$J$2:$J$581</c:f>
              <c:numCache>
                <c:formatCode>General</c:formatCode>
                <c:ptCount val="580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92.4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92.4</c:v>
                </c:pt>
                <c:pt idx="13">
                  <c:v>92.4</c:v>
                </c:pt>
                <c:pt idx="14">
                  <c:v>92.4</c:v>
                </c:pt>
                <c:pt idx="15">
                  <c:v>92.4</c:v>
                </c:pt>
                <c:pt idx="16">
                  <c:v>92.4</c:v>
                </c:pt>
                <c:pt idx="17">
                  <c:v>92.4</c:v>
                </c:pt>
                <c:pt idx="18">
                  <c:v>92.4</c:v>
                </c:pt>
                <c:pt idx="19">
                  <c:v>92.5</c:v>
                </c:pt>
                <c:pt idx="20">
                  <c:v>92.5</c:v>
                </c:pt>
                <c:pt idx="21">
                  <c:v>92.4</c:v>
                </c:pt>
                <c:pt idx="22">
                  <c:v>92.4</c:v>
                </c:pt>
                <c:pt idx="23">
                  <c:v>92.4</c:v>
                </c:pt>
                <c:pt idx="24">
                  <c:v>92.4</c:v>
                </c:pt>
                <c:pt idx="25">
                  <c:v>92.4</c:v>
                </c:pt>
                <c:pt idx="26">
                  <c:v>92.4</c:v>
                </c:pt>
                <c:pt idx="27">
                  <c:v>92.5</c:v>
                </c:pt>
                <c:pt idx="28">
                  <c:v>92.5</c:v>
                </c:pt>
                <c:pt idx="29">
                  <c:v>92.6</c:v>
                </c:pt>
                <c:pt idx="30">
                  <c:v>92.7</c:v>
                </c:pt>
                <c:pt idx="31">
                  <c:v>92.8</c:v>
                </c:pt>
                <c:pt idx="32">
                  <c:v>93</c:v>
                </c:pt>
                <c:pt idx="33">
                  <c:v>93.3</c:v>
                </c:pt>
                <c:pt idx="34">
                  <c:v>93.6</c:v>
                </c:pt>
                <c:pt idx="35">
                  <c:v>94</c:v>
                </c:pt>
                <c:pt idx="36">
                  <c:v>94.3</c:v>
                </c:pt>
                <c:pt idx="37">
                  <c:v>94.8</c:v>
                </c:pt>
                <c:pt idx="38">
                  <c:v>95.4</c:v>
                </c:pt>
                <c:pt idx="39">
                  <c:v>96.1</c:v>
                </c:pt>
                <c:pt idx="40">
                  <c:v>96.8</c:v>
                </c:pt>
                <c:pt idx="41">
                  <c:v>97.6</c:v>
                </c:pt>
                <c:pt idx="42">
                  <c:v>98.6</c:v>
                </c:pt>
                <c:pt idx="43">
                  <c:v>99.6</c:v>
                </c:pt>
                <c:pt idx="44">
                  <c:v>100.3</c:v>
                </c:pt>
                <c:pt idx="45">
                  <c:v>101.3</c:v>
                </c:pt>
                <c:pt idx="46">
                  <c:v>102.5</c:v>
                </c:pt>
                <c:pt idx="47">
                  <c:v>103.6</c:v>
                </c:pt>
                <c:pt idx="48">
                  <c:v>104.8</c:v>
                </c:pt>
                <c:pt idx="49">
                  <c:v>106</c:v>
                </c:pt>
                <c:pt idx="50">
                  <c:v>107.2</c:v>
                </c:pt>
                <c:pt idx="51">
                  <c:v>108.5</c:v>
                </c:pt>
                <c:pt idx="52">
                  <c:v>109.7</c:v>
                </c:pt>
                <c:pt idx="53">
                  <c:v>110.4</c:v>
                </c:pt>
                <c:pt idx="54">
                  <c:v>111.6</c:v>
                </c:pt>
                <c:pt idx="55">
                  <c:v>112.3</c:v>
                </c:pt>
                <c:pt idx="56">
                  <c:v>113.9</c:v>
                </c:pt>
                <c:pt idx="57">
                  <c:v>115</c:v>
                </c:pt>
                <c:pt idx="58">
                  <c:v>115.7</c:v>
                </c:pt>
                <c:pt idx="59">
                  <c:v>116.7</c:v>
                </c:pt>
                <c:pt idx="60">
                  <c:v>117.7</c:v>
                </c:pt>
                <c:pt idx="61">
                  <c:v>118.7</c:v>
                </c:pt>
                <c:pt idx="62">
                  <c:v>119.7</c:v>
                </c:pt>
                <c:pt idx="63">
                  <c:v>120.7</c:v>
                </c:pt>
                <c:pt idx="64">
                  <c:v>121.6</c:v>
                </c:pt>
                <c:pt idx="65">
                  <c:v>122.2</c:v>
                </c:pt>
                <c:pt idx="66">
                  <c:v>123.5</c:v>
                </c:pt>
                <c:pt idx="67">
                  <c:v>124.4</c:v>
                </c:pt>
                <c:pt idx="68">
                  <c:v>125</c:v>
                </c:pt>
                <c:pt idx="69">
                  <c:v>125.9</c:v>
                </c:pt>
                <c:pt idx="70">
                  <c:v>126.8</c:v>
                </c:pt>
                <c:pt idx="71">
                  <c:v>127.7</c:v>
                </c:pt>
                <c:pt idx="72">
                  <c:v>128.69999999999999</c:v>
                </c:pt>
                <c:pt idx="73">
                  <c:v>129.6</c:v>
                </c:pt>
                <c:pt idx="74">
                  <c:v>130.19999999999999</c:v>
                </c:pt>
                <c:pt idx="75">
                  <c:v>131</c:v>
                </c:pt>
                <c:pt idx="76">
                  <c:v>132</c:v>
                </c:pt>
                <c:pt idx="77">
                  <c:v>132.9</c:v>
                </c:pt>
                <c:pt idx="78">
                  <c:v>133.80000000000001</c:v>
                </c:pt>
                <c:pt idx="79">
                  <c:v>134.80000000000001</c:v>
                </c:pt>
                <c:pt idx="80">
                  <c:v>135.69999999999999</c:v>
                </c:pt>
                <c:pt idx="81">
                  <c:v>136.69999999999999</c:v>
                </c:pt>
                <c:pt idx="82">
                  <c:v>137.6</c:v>
                </c:pt>
                <c:pt idx="83">
                  <c:v>138.19999999999999</c:v>
                </c:pt>
                <c:pt idx="84">
                  <c:v>139.19999999999999</c:v>
                </c:pt>
                <c:pt idx="85">
                  <c:v>140.19999999999999</c:v>
                </c:pt>
                <c:pt idx="86">
                  <c:v>141.19999999999999</c:v>
                </c:pt>
                <c:pt idx="87">
                  <c:v>142.19999999999999</c:v>
                </c:pt>
                <c:pt idx="88">
                  <c:v>142.80000000000001</c:v>
                </c:pt>
                <c:pt idx="89">
                  <c:v>143.80000000000001</c:v>
                </c:pt>
                <c:pt idx="90">
                  <c:v>145.19999999999999</c:v>
                </c:pt>
                <c:pt idx="91">
                  <c:v>145.9</c:v>
                </c:pt>
                <c:pt idx="92">
                  <c:v>146.80000000000001</c:v>
                </c:pt>
                <c:pt idx="93">
                  <c:v>147.80000000000001</c:v>
                </c:pt>
                <c:pt idx="94">
                  <c:v>148.80000000000001</c:v>
                </c:pt>
                <c:pt idx="95">
                  <c:v>149.80000000000001</c:v>
                </c:pt>
                <c:pt idx="96">
                  <c:v>150.80000000000001</c:v>
                </c:pt>
                <c:pt idx="97">
                  <c:v>151.80000000000001</c:v>
                </c:pt>
                <c:pt idx="98">
                  <c:v>152.5</c:v>
                </c:pt>
                <c:pt idx="99">
                  <c:v>153.4</c:v>
                </c:pt>
                <c:pt idx="100">
                  <c:v>154.5</c:v>
                </c:pt>
                <c:pt idx="101">
                  <c:v>155.4</c:v>
                </c:pt>
                <c:pt idx="102">
                  <c:v>156.4</c:v>
                </c:pt>
                <c:pt idx="103">
                  <c:v>157.30000000000001</c:v>
                </c:pt>
                <c:pt idx="104">
                  <c:v>158.30000000000001</c:v>
                </c:pt>
                <c:pt idx="105">
                  <c:v>159.30000000000001</c:v>
                </c:pt>
                <c:pt idx="106">
                  <c:v>160.30000000000001</c:v>
                </c:pt>
                <c:pt idx="107">
                  <c:v>160.9</c:v>
                </c:pt>
                <c:pt idx="108">
                  <c:v>161.9</c:v>
                </c:pt>
                <c:pt idx="109">
                  <c:v>162.9</c:v>
                </c:pt>
                <c:pt idx="110">
                  <c:v>163.80000000000001</c:v>
                </c:pt>
                <c:pt idx="111">
                  <c:v>164.8</c:v>
                </c:pt>
                <c:pt idx="112">
                  <c:v>165.8</c:v>
                </c:pt>
                <c:pt idx="113">
                  <c:v>166.7</c:v>
                </c:pt>
                <c:pt idx="114">
                  <c:v>167.3</c:v>
                </c:pt>
                <c:pt idx="115">
                  <c:v>168.3</c:v>
                </c:pt>
                <c:pt idx="116">
                  <c:v>169.2</c:v>
                </c:pt>
                <c:pt idx="117">
                  <c:v>170.2</c:v>
                </c:pt>
                <c:pt idx="118">
                  <c:v>171.2</c:v>
                </c:pt>
                <c:pt idx="119">
                  <c:v>172.1</c:v>
                </c:pt>
                <c:pt idx="120">
                  <c:v>173.1</c:v>
                </c:pt>
                <c:pt idx="121">
                  <c:v>174.1</c:v>
                </c:pt>
                <c:pt idx="122">
                  <c:v>174.7</c:v>
                </c:pt>
                <c:pt idx="123">
                  <c:v>175.7</c:v>
                </c:pt>
                <c:pt idx="124">
                  <c:v>176.7</c:v>
                </c:pt>
                <c:pt idx="125">
                  <c:v>177.6</c:v>
                </c:pt>
                <c:pt idx="126">
                  <c:v>178.6</c:v>
                </c:pt>
                <c:pt idx="127">
                  <c:v>179.6</c:v>
                </c:pt>
                <c:pt idx="128">
                  <c:v>180.5</c:v>
                </c:pt>
                <c:pt idx="129">
                  <c:v>181.5</c:v>
                </c:pt>
                <c:pt idx="130">
                  <c:v>182.5</c:v>
                </c:pt>
                <c:pt idx="131">
                  <c:v>183.1</c:v>
                </c:pt>
                <c:pt idx="132">
                  <c:v>184.1</c:v>
                </c:pt>
                <c:pt idx="133">
                  <c:v>185.1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189.9</c:v>
                </c:pt>
                <c:pt idx="139">
                  <c:v>190.6</c:v>
                </c:pt>
                <c:pt idx="140">
                  <c:v>191.6</c:v>
                </c:pt>
                <c:pt idx="141">
                  <c:v>192.6</c:v>
                </c:pt>
                <c:pt idx="142">
                  <c:v>193.5</c:v>
                </c:pt>
                <c:pt idx="143">
                  <c:v>194.5</c:v>
                </c:pt>
                <c:pt idx="144">
                  <c:v>195.5</c:v>
                </c:pt>
                <c:pt idx="145">
                  <c:v>196.4</c:v>
                </c:pt>
                <c:pt idx="146">
                  <c:v>197.4</c:v>
                </c:pt>
                <c:pt idx="147">
                  <c:v>198.4</c:v>
                </c:pt>
                <c:pt idx="148">
                  <c:v>199.1</c:v>
                </c:pt>
                <c:pt idx="149">
                  <c:v>200</c:v>
                </c:pt>
                <c:pt idx="150">
                  <c:v>201</c:v>
                </c:pt>
                <c:pt idx="151">
                  <c:v>202</c:v>
                </c:pt>
                <c:pt idx="152">
                  <c:v>203</c:v>
                </c:pt>
                <c:pt idx="153">
                  <c:v>204</c:v>
                </c:pt>
                <c:pt idx="154">
                  <c:v>204.9</c:v>
                </c:pt>
                <c:pt idx="155">
                  <c:v>205.9</c:v>
                </c:pt>
                <c:pt idx="156">
                  <c:v>206.9</c:v>
                </c:pt>
                <c:pt idx="157">
                  <c:v>207.5</c:v>
                </c:pt>
                <c:pt idx="158">
                  <c:v>208.5</c:v>
                </c:pt>
                <c:pt idx="159">
                  <c:v>209.5</c:v>
                </c:pt>
                <c:pt idx="160">
                  <c:v>210.5</c:v>
                </c:pt>
                <c:pt idx="161">
                  <c:v>211.4</c:v>
                </c:pt>
                <c:pt idx="162">
                  <c:v>212.4</c:v>
                </c:pt>
                <c:pt idx="163">
                  <c:v>213.1</c:v>
                </c:pt>
                <c:pt idx="164">
                  <c:v>214</c:v>
                </c:pt>
                <c:pt idx="165">
                  <c:v>215</c:v>
                </c:pt>
                <c:pt idx="166">
                  <c:v>215.9</c:v>
                </c:pt>
                <c:pt idx="167">
                  <c:v>216.9</c:v>
                </c:pt>
                <c:pt idx="168">
                  <c:v>217.9</c:v>
                </c:pt>
                <c:pt idx="169">
                  <c:v>218.9</c:v>
                </c:pt>
                <c:pt idx="170">
                  <c:v>219.9</c:v>
                </c:pt>
                <c:pt idx="171">
                  <c:v>220.8</c:v>
                </c:pt>
                <c:pt idx="172">
                  <c:v>221.5</c:v>
                </c:pt>
                <c:pt idx="173">
                  <c:v>222.5</c:v>
                </c:pt>
                <c:pt idx="174">
                  <c:v>223.5</c:v>
                </c:pt>
                <c:pt idx="175">
                  <c:v>224.4</c:v>
                </c:pt>
                <c:pt idx="176">
                  <c:v>225.4</c:v>
                </c:pt>
                <c:pt idx="177">
                  <c:v>226.4</c:v>
                </c:pt>
                <c:pt idx="178">
                  <c:v>227.4</c:v>
                </c:pt>
                <c:pt idx="179">
                  <c:v>228.4</c:v>
                </c:pt>
                <c:pt idx="180">
                  <c:v>229.3</c:v>
                </c:pt>
                <c:pt idx="181">
                  <c:v>230</c:v>
                </c:pt>
                <c:pt idx="182">
                  <c:v>231</c:v>
                </c:pt>
                <c:pt idx="183">
                  <c:v>231.9</c:v>
                </c:pt>
                <c:pt idx="184">
                  <c:v>232.9</c:v>
                </c:pt>
                <c:pt idx="185">
                  <c:v>233.9</c:v>
                </c:pt>
                <c:pt idx="186">
                  <c:v>234.9</c:v>
                </c:pt>
                <c:pt idx="187">
                  <c:v>235.5</c:v>
                </c:pt>
                <c:pt idx="188">
                  <c:v>236.8</c:v>
                </c:pt>
                <c:pt idx="189">
                  <c:v>237.8</c:v>
                </c:pt>
                <c:pt idx="190">
                  <c:v>238.4</c:v>
                </c:pt>
                <c:pt idx="191">
                  <c:v>239.4</c:v>
                </c:pt>
                <c:pt idx="192">
                  <c:v>240.4</c:v>
                </c:pt>
                <c:pt idx="193">
                  <c:v>241.4</c:v>
                </c:pt>
                <c:pt idx="194">
                  <c:v>242.4</c:v>
                </c:pt>
                <c:pt idx="195">
                  <c:v>243.3</c:v>
                </c:pt>
                <c:pt idx="196">
                  <c:v>244.3</c:v>
                </c:pt>
                <c:pt idx="197">
                  <c:v>245.3</c:v>
                </c:pt>
                <c:pt idx="198">
                  <c:v>245.9</c:v>
                </c:pt>
                <c:pt idx="199">
                  <c:v>246.9</c:v>
                </c:pt>
                <c:pt idx="200">
                  <c:v>247.9</c:v>
                </c:pt>
                <c:pt idx="201">
                  <c:v>248.8</c:v>
                </c:pt>
                <c:pt idx="202">
                  <c:v>249.8</c:v>
                </c:pt>
                <c:pt idx="203">
                  <c:v>250.8</c:v>
                </c:pt>
                <c:pt idx="204">
                  <c:v>251.4</c:v>
                </c:pt>
                <c:pt idx="205">
                  <c:v>252.4</c:v>
                </c:pt>
                <c:pt idx="206">
                  <c:v>253.4</c:v>
                </c:pt>
                <c:pt idx="207">
                  <c:v>254.4</c:v>
                </c:pt>
                <c:pt idx="208">
                  <c:v>255.4</c:v>
                </c:pt>
                <c:pt idx="209">
                  <c:v>256.3</c:v>
                </c:pt>
                <c:pt idx="210">
                  <c:v>257.3</c:v>
                </c:pt>
                <c:pt idx="211">
                  <c:v>257.89999999999998</c:v>
                </c:pt>
                <c:pt idx="212">
                  <c:v>258.89999999999998</c:v>
                </c:pt>
                <c:pt idx="213">
                  <c:v>259.89999999999998</c:v>
                </c:pt>
                <c:pt idx="214">
                  <c:v>260.89999999999998</c:v>
                </c:pt>
                <c:pt idx="215">
                  <c:v>261.8</c:v>
                </c:pt>
                <c:pt idx="216">
                  <c:v>262.8</c:v>
                </c:pt>
                <c:pt idx="217">
                  <c:v>263.8</c:v>
                </c:pt>
                <c:pt idx="218">
                  <c:v>264.8</c:v>
                </c:pt>
                <c:pt idx="219">
                  <c:v>265.8</c:v>
                </c:pt>
                <c:pt idx="220">
                  <c:v>266.39999999999998</c:v>
                </c:pt>
                <c:pt idx="221">
                  <c:v>267.39999999999998</c:v>
                </c:pt>
                <c:pt idx="222">
                  <c:v>268.39999999999998</c:v>
                </c:pt>
                <c:pt idx="223">
                  <c:v>269.39999999999998</c:v>
                </c:pt>
                <c:pt idx="224">
                  <c:v>270.3</c:v>
                </c:pt>
                <c:pt idx="225">
                  <c:v>271</c:v>
                </c:pt>
                <c:pt idx="226">
                  <c:v>272.3</c:v>
                </c:pt>
                <c:pt idx="227">
                  <c:v>273.2</c:v>
                </c:pt>
                <c:pt idx="228">
                  <c:v>273.89999999999998</c:v>
                </c:pt>
                <c:pt idx="229">
                  <c:v>274.89999999999998</c:v>
                </c:pt>
                <c:pt idx="230">
                  <c:v>275.8</c:v>
                </c:pt>
                <c:pt idx="231">
                  <c:v>276.8</c:v>
                </c:pt>
                <c:pt idx="232">
                  <c:v>277.8</c:v>
                </c:pt>
                <c:pt idx="233">
                  <c:v>278.39999999999998</c:v>
                </c:pt>
                <c:pt idx="234">
                  <c:v>279.7</c:v>
                </c:pt>
                <c:pt idx="235">
                  <c:v>280.7</c:v>
                </c:pt>
                <c:pt idx="236">
                  <c:v>281.39999999999998</c:v>
                </c:pt>
                <c:pt idx="237">
                  <c:v>282.3</c:v>
                </c:pt>
                <c:pt idx="238">
                  <c:v>283.3</c:v>
                </c:pt>
                <c:pt idx="239">
                  <c:v>284.3</c:v>
                </c:pt>
                <c:pt idx="240">
                  <c:v>285.3</c:v>
                </c:pt>
                <c:pt idx="241">
                  <c:v>286.3</c:v>
                </c:pt>
                <c:pt idx="242">
                  <c:v>287.3</c:v>
                </c:pt>
                <c:pt idx="243">
                  <c:v>288.3</c:v>
                </c:pt>
                <c:pt idx="244">
                  <c:v>289</c:v>
                </c:pt>
                <c:pt idx="245">
                  <c:v>289.89999999999998</c:v>
                </c:pt>
                <c:pt idx="246">
                  <c:v>290.89999999999998</c:v>
                </c:pt>
                <c:pt idx="247">
                  <c:v>291.89999999999998</c:v>
                </c:pt>
                <c:pt idx="248">
                  <c:v>292.89999999999998</c:v>
                </c:pt>
                <c:pt idx="249">
                  <c:v>293.89999999999998</c:v>
                </c:pt>
                <c:pt idx="250">
                  <c:v>294.8</c:v>
                </c:pt>
                <c:pt idx="251">
                  <c:v>295.8</c:v>
                </c:pt>
                <c:pt idx="252">
                  <c:v>296.5</c:v>
                </c:pt>
                <c:pt idx="253">
                  <c:v>297.39999999999998</c:v>
                </c:pt>
                <c:pt idx="254">
                  <c:v>298.39999999999998</c:v>
                </c:pt>
                <c:pt idx="255">
                  <c:v>299.39999999999998</c:v>
                </c:pt>
                <c:pt idx="256">
                  <c:v>300.3</c:v>
                </c:pt>
                <c:pt idx="257">
                  <c:v>301.3</c:v>
                </c:pt>
                <c:pt idx="258">
                  <c:v>302</c:v>
                </c:pt>
                <c:pt idx="259">
                  <c:v>302.89999999999998</c:v>
                </c:pt>
                <c:pt idx="260">
                  <c:v>303.89999999999998</c:v>
                </c:pt>
                <c:pt idx="261">
                  <c:v>304.89999999999998</c:v>
                </c:pt>
                <c:pt idx="262">
                  <c:v>305.89999999999998</c:v>
                </c:pt>
                <c:pt idx="263">
                  <c:v>306.89999999999998</c:v>
                </c:pt>
                <c:pt idx="264">
                  <c:v>307.8</c:v>
                </c:pt>
                <c:pt idx="265">
                  <c:v>308.8</c:v>
                </c:pt>
                <c:pt idx="266">
                  <c:v>309.8</c:v>
                </c:pt>
                <c:pt idx="267">
                  <c:v>310.39999999999998</c:v>
                </c:pt>
                <c:pt idx="268">
                  <c:v>311.39999999999998</c:v>
                </c:pt>
                <c:pt idx="269">
                  <c:v>312.39999999999998</c:v>
                </c:pt>
                <c:pt idx="270">
                  <c:v>313.39999999999998</c:v>
                </c:pt>
                <c:pt idx="271">
                  <c:v>314.39999999999998</c:v>
                </c:pt>
                <c:pt idx="272">
                  <c:v>315.3</c:v>
                </c:pt>
                <c:pt idx="273">
                  <c:v>316.3</c:v>
                </c:pt>
                <c:pt idx="274">
                  <c:v>317.3</c:v>
                </c:pt>
                <c:pt idx="275">
                  <c:v>317.89999999999998</c:v>
                </c:pt>
                <c:pt idx="276">
                  <c:v>318.89999999999998</c:v>
                </c:pt>
                <c:pt idx="277">
                  <c:v>319.89999999999998</c:v>
                </c:pt>
                <c:pt idx="278">
                  <c:v>320.89999999999998</c:v>
                </c:pt>
                <c:pt idx="279">
                  <c:v>321.8</c:v>
                </c:pt>
                <c:pt idx="280">
                  <c:v>322.8</c:v>
                </c:pt>
                <c:pt idx="281">
                  <c:v>323.8</c:v>
                </c:pt>
                <c:pt idx="282">
                  <c:v>324.8</c:v>
                </c:pt>
                <c:pt idx="283">
                  <c:v>325.7</c:v>
                </c:pt>
                <c:pt idx="284">
                  <c:v>326.7</c:v>
                </c:pt>
                <c:pt idx="285">
                  <c:v>327.7</c:v>
                </c:pt>
                <c:pt idx="286">
                  <c:v>328.4</c:v>
                </c:pt>
                <c:pt idx="287">
                  <c:v>329.3</c:v>
                </c:pt>
                <c:pt idx="288">
                  <c:v>330.3</c:v>
                </c:pt>
                <c:pt idx="289">
                  <c:v>331.3</c:v>
                </c:pt>
                <c:pt idx="290">
                  <c:v>332.3</c:v>
                </c:pt>
                <c:pt idx="291">
                  <c:v>333</c:v>
                </c:pt>
                <c:pt idx="292">
                  <c:v>334.3</c:v>
                </c:pt>
                <c:pt idx="293">
                  <c:v>335.2</c:v>
                </c:pt>
                <c:pt idx="294">
                  <c:v>335.9</c:v>
                </c:pt>
                <c:pt idx="295">
                  <c:v>336.9</c:v>
                </c:pt>
                <c:pt idx="296">
                  <c:v>337.8</c:v>
                </c:pt>
                <c:pt idx="297">
                  <c:v>338.8</c:v>
                </c:pt>
                <c:pt idx="298">
                  <c:v>339.8</c:v>
                </c:pt>
                <c:pt idx="299">
                  <c:v>340.8</c:v>
                </c:pt>
                <c:pt idx="300">
                  <c:v>341.7</c:v>
                </c:pt>
                <c:pt idx="301">
                  <c:v>342.4</c:v>
                </c:pt>
                <c:pt idx="302">
                  <c:v>343.4</c:v>
                </c:pt>
                <c:pt idx="303">
                  <c:v>344.4</c:v>
                </c:pt>
                <c:pt idx="304">
                  <c:v>345.3</c:v>
                </c:pt>
                <c:pt idx="305">
                  <c:v>346.3</c:v>
                </c:pt>
                <c:pt idx="306">
                  <c:v>347.3</c:v>
                </c:pt>
                <c:pt idx="307">
                  <c:v>348.3</c:v>
                </c:pt>
                <c:pt idx="308">
                  <c:v>348.9</c:v>
                </c:pt>
                <c:pt idx="309">
                  <c:v>350.2</c:v>
                </c:pt>
                <c:pt idx="310">
                  <c:v>351.2</c:v>
                </c:pt>
                <c:pt idx="311">
                  <c:v>351.9</c:v>
                </c:pt>
                <c:pt idx="312">
                  <c:v>352.8</c:v>
                </c:pt>
                <c:pt idx="313">
                  <c:v>353.8</c:v>
                </c:pt>
                <c:pt idx="314">
                  <c:v>354.8</c:v>
                </c:pt>
                <c:pt idx="315">
                  <c:v>355.8</c:v>
                </c:pt>
                <c:pt idx="316">
                  <c:v>356.7</c:v>
                </c:pt>
                <c:pt idx="317">
                  <c:v>357.7</c:v>
                </c:pt>
                <c:pt idx="318">
                  <c:v>358.7</c:v>
                </c:pt>
                <c:pt idx="319">
                  <c:v>359.3</c:v>
                </c:pt>
                <c:pt idx="320">
                  <c:v>360.3</c:v>
                </c:pt>
                <c:pt idx="321">
                  <c:v>361.3</c:v>
                </c:pt>
                <c:pt idx="322">
                  <c:v>362.3</c:v>
                </c:pt>
                <c:pt idx="323">
                  <c:v>363.3</c:v>
                </c:pt>
                <c:pt idx="324">
                  <c:v>364.2</c:v>
                </c:pt>
                <c:pt idx="325">
                  <c:v>365.2</c:v>
                </c:pt>
                <c:pt idx="326">
                  <c:v>365.9</c:v>
                </c:pt>
                <c:pt idx="327">
                  <c:v>366.9</c:v>
                </c:pt>
                <c:pt idx="328">
                  <c:v>367.8</c:v>
                </c:pt>
                <c:pt idx="329">
                  <c:v>368.8</c:v>
                </c:pt>
                <c:pt idx="330">
                  <c:v>369.8</c:v>
                </c:pt>
                <c:pt idx="331">
                  <c:v>370.5</c:v>
                </c:pt>
                <c:pt idx="332">
                  <c:v>371.7</c:v>
                </c:pt>
                <c:pt idx="333">
                  <c:v>372.4</c:v>
                </c:pt>
                <c:pt idx="334">
                  <c:v>373.4</c:v>
                </c:pt>
                <c:pt idx="335">
                  <c:v>374.3</c:v>
                </c:pt>
                <c:pt idx="336">
                  <c:v>375.4</c:v>
                </c:pt>
                <c:pt idx="337">
                  <c:v>376.3</c:v>
                </c:pt>
                <c:pt idx="338">
                  <c:v>377.3</c:v>
                </c:pt>
                <c:pt idx="339">
                  <c:v>378.3</c:v>
                </c:pt>
                <c:pt idx="340">
                  <c:v>378.9</c:v>
                </c:pt>
                <c:pt idx="341">
                  <c:v>379.9</c:v>
                </c:pt>
                <c:pt idx="342">
                  <c:v>380.9</c:v>
                </c:pt>
                <c:pt idx="343">
                  <c:v>381.9</c:v>
                </c:pt>
                <c:pt idx="344">
                  <c:v>382.8</c:v>
                </c:pt>
                <c:pt idx="345">
                  <c:v>383.8</c:v>
                </c:pt>
                <c:pt idx="346">
                  <c:v>384.8</c:v>
                </c:pt>
                <c:pt idx="347">
                  <c:v>385.8</c:v>
                </c:pt>
                <c:pt idx="348">
                  <c:v>386.4</c:v>
                </c:pt>
                <c:pt idx="349">
                  <c:v>387.4</c:v>
                </c:pt>
                <c:pt idx="350">
                  <c:v>388.4</c:v>
                </c:pt>
                <c:pt idx="351">
                  <c:v>389.4</c:v>
                </c:pt>
                <c:pt idx="352">
                  <c:v>390.3</c:v>
                </c:pt>
                <c:pt idx="353">
                  <c:v>391.3</c:v>
                </c:pt>
                <c:pt idx="354">
                  <c:v>392.3</c:v>
                </c:pt>
                <c:pt idx="355">
                  <c:v>392.9</c:v>
                </c:pt>
                <c:pt idx="356">
                  <c:v>394.2</c:v>
                </c:pt>
                <c:pt idx="357">
                  <c:v>394.9</c:v>
                </c:pt>
                <c:pt idx="358">
                  <c:v>395.9</c:v>
                </c:pt>
                <c:pt idx="359">
                  <c:v>396.8</c:v>
                </c:pt>
                <c:pt idx="360">
                  <c:v>397.8</c:v>
                </c:pt>
                <c:pt idx="361">
                  <c:v>398.1</c:v>
                </c:pt>
                <c:pt idx="362">
                  <c:v>399.7</c:v>
                </c:pt>
                <c:pt idx="363">
                  <c:v>400.7</c:v>
                </c:pt>
                <c:pt idx="364">
                  <c:v>401.4</c:v>
                </c:pt>
                <c:pt idx="365">
                  <c:v>402.4</c:v>
                </c:pt>
                <c:pt idx="366">
                  <c:v>403.3</c:v>
                </c:pt>
                <c:pt idx="367">
                  <c:v>404.3</c:v>
                </c:pt>
                <c:pt idx="368">
                  <c:v>405.3</c:v>
                </c:pt>
                <c:pt idx="369">
                  <c:v>406.3</c:v>
                </c:pt>
                <c:pt idx="370">
                  <c:v>407.2</c:v>
                </c:pt>
                <c:pt idx="371">
                  <c:v>408.2</c:v>
                </c:pt>
                <c:pt idx="372">
                  <c:v>408.8</c:v>
                </c:pt>
                <c:pt idx="373">
                  <c:v>409.8</c:v>
                </c:pt>
                <c:pt idx="374">
                  <c:v>410.8</c:v>
                </c:pt>
                <c:pt idx="375">
                  <c:v>411.8</c:v>
                </c:pt>
                <c:pt idx="376">
                  <c:v>412.7</c:v>
                </c:pt>
                <c:pt idx="377">
                  <c:v>413.7</c:v>
                </c:pt>
                <c:pt idx="378">
                  <c:v>414.7</c:v>
                </c:pt>
                <c:pt idx="379">
                  <c:v>415.6</c:v>
                </c:pt>
                <c:pt idx="380">
                  <c:v>416.3</c:v>
                </c:pt>
                <c:pt idx="381">
                  <c:v>417.3</c:v>
                </c:pt>
                <c:pt idx="382">
                  <c:v>418.2</c:v>
                </c:pt>
                <c:pt idx="383">
                  <c:v>419.2</c:v>
                </c:pt>
                <c:pt idx="384">
                  <c:v>420.2</c:v>
                </c:pt>
                <c:pt idx="385">
                  <c:v>421.2</c:v>
                </c:pt>
                <c:pt idx="386">
                  <c:v>422.1</c:v>
                </c:pt>
                <c:pt idx="387">
                  <c:v>423.1</c:v>
                </c:pt>
                <c:pt idx="388">
                  <c:v>423.8</c:v>
                </c:pt>
                <c:pt idx="389">
                  <c:v>424.7</c:v>
                </c:pt>
                <c:pt idx="390">
                  <c:v>425.7</c:v>
                </c:pt>
                <c:pt idx="391">
                  <c:v>426.7</c:v>
                </c:pt>
                <c:pt idx="392">
                  <c:v>427.6</c:v>
                </c:pt>
                <c:pt idx="393">
                  <c:v>428.6</c:v>
                </c:pt>
                <c:pt idx="394">
                  <c:v>429.6</c:v>
                </c:pt>
                <c:pt idx="395">
                  <c:v>430.5</c:v>
                </c:pt>
                <c:pt idx="396">
                  <c:v>431.5</c:v>
                </c:pt>
                <c:pt idx="397">
                  <c:v>432.5</c:v>
                </c:pt>
                <c:pt idx="398">
                  <c:v>433.2</c:v>
                </c:pt>
                <c:pt idx="399">
                  <c:v>434.1</c:v>
                </c:pt>
                <c:pt idx="400">
                  <c:v>435.1</c:v>
                </c:pt>
                <c:pt idx="401">
                  <c:v>436.1</c:v>
                </c:pt>
                <c:pt idx="402">
                  <c:v>437</c:v>
                </c:pt>
                <c:pt idx="403">
                  <c:v>438</c:v>
                </c:pt>
                <c:pt idx="404">
                  <c:v>439</c:v>
                </c:pt>
                <c:pt idx="405">
                  <c:v>439.9</c:v>
                </c:pt>
                <c:pt idx="406">
                  <c:v>440.6</c:v>
                </c:pt>
                <c:pt idx="407">
                  <c:v>441.6</c:v>
                </c:pt>
                <c:pt idx="408">
                  <c:v>442.6</c:v>
                </c:pt>
                <c:pt idx="409">
                  <c:v>443.5</c:v>
                </c:pt>
                <c:pt idx="410">
                  <c:v>444.5</c:v>
                </c:pt>
                <c:pt idx="411">
                  <c:v>445.5</c:v>
                </c:pt>
                <c:pt idx="412">
                  <c:v>446.5</c:v>
                </c:pt>
                <c:pt idx="413">
                  <c:v>446.8</c:v>
                </c:pt>
                <c:pt idx="414">
                  <c:v>448.1</c:v>
                </c:pt>
                <c:pt idx="415">
                  <c:v>449</c:v>
                </c:pt>
                <c:pt idx="416">
                  <c:v>450</c:v>
                </c:pt>
                <c:pt idx="417">
                  <c:v>451</c:v>
                </c:pt>
                <c:pt idx="418">
                  <c:v>452</c:v>
                </c:pt>
                <c:pt idx="419">
                  <c:v>452.9</c:v>
                </c:pt>
                <c:pt idx="420">
                  <c:v>453.9</c:v>
                </c:pt>
                <c:pt idx="421">
                  <c:v>454.9</c:v>
                </c:pt>
                <c:pt idx="422">
                  <c:v>455.9</c:v>
                </c:pt>
                <c:pt idx="423">
                  <c:v>456.5</c:v>
                </c:pt>
                <c:pt idx="424">
                  <c:v>457.5</c:v>
                </c:pt>
                <c:pt idx="425">
                  <c:v>458.5</c:v>
                </c:pt>
                <c:pt idx="426">
                  <c:v>459.5</c:v>
                </c:pt>
                <c:pt idx="427">
                  <c:v>460.5</c:v>
                </c:pt>
                <c:pt idx="428">
                  <c:v>461.1</c:v>
                </c:pt>
                <c:pt idx="429">
                  <c:v>462.4</c:v>
                </c:pt>
                <c:pt idx="430">
                  <c:v>463.4</c:v>
                </c:pt>
                <c:pt idx="431">
                  <c:v>464.3</c:v>
                </c:pt>
                <c:pt idx="432">
                  <c:v>465</c:v>
                </c:pt>
                <c:pt idx="433">
                  <c:v>466</c:v>
                </c:pt>
                <c:pt idx="434">
                  <c:v>466.9</c:v>
                </c:pt>
                <c:pt idx="435">
                  <c:v>467.9</c:v>
                </c:pt>
                <c:pt idx="436">
                  <c:v>468.9</c:v>
                </c:pt>
                <c:pt idx="437">
                  <c:v>469.9</c:v>
                </c:pt>
                <c:pt idx="438">
                  <c:v>470.8</c:v>
                </c:pt>
                <c:pt idx="439">
                  <c:v>471.5</c:v>
                </c:pt>
                <c:pt idx="440">
                  <c:v>472.5</c:v>
                </c:pt>
                <c:pt idx="441">
                  <c:v>473.4</c:v>
                </c:pt>
                <c:pt idx="442">
                  <c:v>474.4</c:v>
                </c:pt>
                <c:pt idx="443">
                  <c:v>475.4</c:v>
                </c:pt>
                <c:pt idx="444">
                  <c:v>476</c:v>
                </c:pt>
                <c:pt idx="445">
                  <c:v>477.3</c:v>
                </c:pt>
                <c:pt idx="446">
                  <c:v>478</c:v>
                </c:pt>
                <c:pt idx="447">
                  <c:v>479</c:v>
                </c:pt>
                <c:pt idx="448">
                  <c:v>480</c:v>
                </c:pt>
                <c:pt idx="449">
                  <c:v>480.9</c:v>
                </c:pt>
                <c:pt idx="450">
                  <c:v>481.9</c:v>
                </c:pt>
                <c:pt idx="451">
                  <c:v>482.9</c:v>
                </c:pt>
                <c:pt idx="452">
                  <c:v>483.5</c:v>
                </c:pt>
                <c:pt idx="453">
                  <c:v>484.8</c:v>
                </c:pt>
                <c:pt idx="454">
                  <c:v>485.8</c:v>
                </c:pt>
                <c:pt idx="455">
                  <c:v>486.8</c:v>
                </c:pt>
                <c:pt idx="456">
                  <c:v>487.4</c:v>
                </c:pt>
                <c:pt idx="457">
                  <c:v>488.4</c:v>
                </c:pt>
                <c:pt idx="458">
                  <c:v>489.4</c:v>
                </c:pt>
                <c:pt idx="459">
                  <c:v>490.3</c:v>
                </c:pt>
                <c:pt idx="460">
                  <c:v>491</c:v>
                </c:pt>
                <c:pt idx="461">
                  <c:v>492.3</c:v>
                </c:pt>
                <c:pt idx="462">
                  <c:v>493.2</c:v>
                </c:pt>
                <c:pt idx="463">
                  <c:v>493.9</c:v>
                </c:pt>
                <c:pt idx="464">
                  <c:v>494.8</c:v>
                </c:pt>
                <c:pt idx="465">
                  <c:v>495.8</c:v>
                </c:pt>
                <c:pt idx="466">
                  <c:v>496.8</c:v>
                </c:pt>
                <c:pt idx="467">
                  <c:v>497.8</c:v>
                </c:pt>
                <c:pt idx="468">
                  <c:v>498.8</c:v>
                </c:pt>
                <c:pt idx="469">
                  <c:v>499.7</c:v>
                </c:pt>
                <c:pt idx="470">
                  <c:v>500.4</c:v>
                </c:pt>
                <c:pt idx="471">
                  <c:v>501.4</c:v>
                </c:pt>
                <c:pt idx="472">
                  <c:v>502</c:v>
                </c:pt>
                <c:pt idx="473">
                  <c:v>503.3</c:v>
                </c:pt>
                <c:pt idx="474">
                  <c:v>504.3</c:v>
                </c:pt>
                <c:pt idx="475">
                  <c:v>505.3</c:v>
                </c:pt>
                <c:pt idx="476">
                  <c:v>506.2</c:v>
                </c:pt>
                <c:pt idx="477">
                  <c:v>506.9</c:v>
                </c:pt>
                <c:pt idx="478">
                  <c:v>507.8</c:v>
                </c:pt>
                <c:pt idx="479">
                  <c:v>508.8</c:v>
                </c:pt>
                <c:pt idx="480">
                  <c:v>509.8</c:v>
                </c:pt>
                <c:pt idx="481">
                  <c:v>510.8</c:v>
                </c:pt>
                <c:pt idx="482">
                  <c:v>511.7</c:v>
                </c:pt>
                <c:pt idx="483">
                  <c:v>512.70000000000005</c:v>
                </c:pt>
                <c:pt idx="484">
                  <c:v>513.29999999999995</c:v>
                </c:pt>
                <c:pt idx="485">
                  <c:v>514.70000000000005</c:v>
                </c:pt>
                <c:pt idx="486">
                  <c:v>515.6</c:v>
                </c:pt>
                <c:pt idx="487">
                  <c:v>516.29999999999995</c:v>
                </c:pt>
                <c:pt idx="488">
                  <c:v>517.29999999999995</c:v>
                </c:pt>
                <c:pt idx="489">
                  <c:v>518.20000000000005</c:v>
                </c:pt>
                <c:pt idx="490">
                  <c:v>519.20000000000005</c:v>
                </c:pt>
                <c:pt idx="491">
                  <c:v>520.20000000000005</c:v>
                </c:pt>
                <c:pt idx="492">
                  <c:v>521.20000000000005</c:v>
                </c:pt>
                <c:pt idx="493">
                  <c:v>522.1</c:v>
                </c:pt>
                <c:pt idx="494">
                  <c:v>522.79999999999995</c:v>
                </c:pt>
                <c:pt idx="495">
                  <c:v>523.79999999999995</c:v>
                </c:pt>
                <c:pt idx="496">
                  <c:v>524.70000000000005</c:v>
                </c:pt>
                <c:pt idx="497">
                  <c:v>525.70000000000005</c:v>
                </c:pt>
                <c:pt idx="498">
                  <c:v>526.70000000000005</c:v>
                </c:pt>
                <c:pt idx="499">
                  <c:v>527.29999999999995</c:v>
                </c:pt>
                <c:pt idx="500">
                  <c:v>528.6</c:v>
                </c:pt>
                <c:pt idx="501">
                  <c:v>529.6</c:v>
                </c:pt>
                <c:pt idx="502">
                  <c:v>530.5</c:v>
                </c:pt>
                <c:pt idx="503">
                  <c:v>531.20000000000005</c:v>
                </c:pt>
                <c:pt idx="504">
                  <c:v>532.1</c:v>
                </c:pt>
                <c:pt idx="505">
                  <c:v>533.1</c:v>
                </c:pt>
                <c:pt idx="506">
                  <c:v>534.1</c:v>
                </c:pt>
                <c:pt idx="507">
                  <c:v>535.1</c:v>
                </c:pt>
                <c:pt idx="508">
                  <c:v>536</c:v>
                </c:pt>
                <c:pt idx="509">
                  <c:v>537</c:v>
                </c:pt>
                <c:pt idx="510">
                  <c:v>537.6</c:v>
                </c:pt>
                <c:pt idx="511">
                  <c:v>538.6</c:v>
                </c:pt>
                <c:pt idx="512">
                  <c:v>539.6</c:v>
                </c:pt>
                <c:pt idx="513">
                  <c:v>540.6</c:v>
                </c:pt>
                <c:pt idx="514">
                  <c:v>541.5</c:v>
                </c:pt>
                <c:pt idx="515">
                  <c:v>542.5</c:v>
                </c:pt>
                <c:pt idx="516">
                  <c:v>543.5</c:v>
                </c:pt>
                <c:pt idx="517">
                  <c:v>544.4</c:v>
                </c:pt>
                <c:pt idx="518">
                  <c:v>545.4</c:v>
                </c:pt>
                <c:pt idx="519">
                  <c:v>546.4</c:v>
                </c:pt>
                <c:pt idx="520">
                  <c:v>547.4</c:v>
                </c:pt>
                <c:pt idx="521">
                  <c:v>548.29999999999995</c:v>
                </c:pt>
                <c:pt idx="522">
                  <c:v>549</c:v>
                </c:pt>
                <c:pt idx="523">
                  <c:v>549.9</c:v>
                </c:pt>
                <c:pt idx="524">
                  <c:v>550.9</c:v>
                </c:pt>
                <c:pt idx="525">
                  <c:v>551.9</c:v>
                </c:pt>
                <c:pt idx="526">
                  <c:v>552.79999999999995</c:v>
                </c:pt>
                <c:pt idx="527">
                  <c:v>553.79999999999995</c:v>
                </c:pt>
                <c:pt idx="528">
                  <c:v>554.79999999999995</c:v>
                </c:pt>
                <c:pt idx="529">
                  <c:v>555.70000000000005</c:v>
                </c:pt>
                <c:pt idx="530">
                  <c:v>556.70000000000005</c:v>
                </c:pt>
                <c:pt idx="531">
                  <c:v>557.4</c:v>
                </c:pt>
                <c:pt idx="532">
                  <c:v>558.29999999999995</c:v>
                </c:pt>
                <c:pt idx="533">
                  <c:v>559.29999999999995</c:v>
                </c:pt>
                <c:pt idx="534">
                  <c:v>560.29999999999995</c:v>
                </c:pt>
                <c:pt idx="535">
                  <c:v>561.20000000000005</c:v>
                </c:pt>
                <c:pt idx="536">
                  <c:v>562.20000000000005</c:v>
                </c:pt>
                <c:pt idx="537">
                  <c:v>563.20000000000005</c:v>
                </c:pt>
                <c:pt idx="538">
                  <c:v>563.79999999999995</c:v>
                </c:pt>
                <c:pt idx="539">
                  <c:v>565.1</c:v>
                </c:pt>
                <c:pt idx="540">
                  <c:v>565.79999999999995</c:v>
                </c:pt>
                <c:pt idx="541">
                  <c:v>566.70000000000005</c:v>
                </c:pt>
                <c:pt idx="542">
                  <c:v>567.70000000000005</c:v>
                </c:pt>
                <c:pt idx="543">
                  <c:v>568.70000000000005</c:v>
                </c:pt>
                <c:pt idx="544">
                  <c:v>569.70000000000005</c:v>
                </c:pt>
                <c:pt idx="545">
                  <c:v>570.6</c:v>
                </c:pt>
                <c:pt idx="546">
                  <c:v>571.6</c:v>
                </c:pt>
                <c:pt idx="547">
                  <c:v>572.20000000000005</c:v>
                </c:pt>
                <c:pt idx="548">
                  <c:v>573.5</c:v>
                </c:pt>
                <c:pt idx="549">
                  <c:v>574.20000000000005</c:v>
                </c:pt>
                <c:pt idx="550">
                  <c:v>575.1</c:v>
                </c:pt>
                <c:pt idx="551">
                  <c:v>576.1</c:v>
                </c:pt>
                <c:pt idx="552">
                  <c:v>577.1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581.6</c:v>
                </c:pt>
                <c:pt idx="558">
                  <c:v>582.5</c:v>
                </c:pt>
                <c:pt idx="559">
                  <c:v>583.5</c:v>
                </c:pt>
                <c:pt idx="560">
                  <c:v>584.5</c:v>
                </c:pt>
                <c:pt idx="561">
                  <c:v>585.4</c:v>
                </c:pt>
                <c:pt idx="562">
                  <c:v>586.4</c:v>
                </c:pt>
                <c:pt idx="563">
                  <c:v>587.4</c:v>
                </c:pt>
                <c:pt idx="564">
                  <c:v>588.4</c:v>
                </c:pt>
                <c:pt idx="565">
                  <c:v>589.29999999999995</c:v>
                </c:pt>
                <c:pt idx="566">
                  <c:v>590.29999999999995</c:v>
                </c:pt>
                <c:pt idx="567">
                  <c:v>590.9</c:v>
                </c:pt>
                <c:pt idx="568">
                  <c:v>591.9</c:v>
                </c:pt>
                <c:pt idx="569">
                  <c:v>592.9</c:v>
                </c:pt>
                <c:pt idx="570">
                  <c:v>593.9</c:v>
                </c:pt>
                <c:pt idx="571">
                  <c:v>594.79999999999995</c:v>
                </c:pt>
                <c:pt idx="572">
                  <c:v>595.5</c:v>
                </c:pt>
                <c:pt idx="573">
                  <c:v>596.79999999999995</c:v>
                </c:pt>
                <c:pt idx="574">
                  <c:v>597.4</c:v>
                </c:pt>
                <c:pt idx="575">
                  <c:v>598.4</c:v>
                </c:pt>
                <c:pt idx="576">
                  <c:v>599.29999999999995</c:v>
                </c:pt>
                <c:pt idx="577">
                  <c:v>600.29999999999995</c:v>
                </c:pt>
                <c:pt idx="578">
                  <c:v>601.29999999999995</c:v>
                </c:pt>
                <c:pt idx="579">
                  <c:v>602.20000000000005</c:v>
                </c:pt>
              </c:numCache>
            </c:numRef>
          </c:xVal>
          <c:yVal>
            <c:numRef>
              <c:f>'CO2'!$K$2:$K$581</c:f>
              <c:numCache>
                <c:formatCode>General</c:formatCode>
                <c:ptCount val="580"/>
                <c:pt idx="0">
                  <c:v>1130</c:v>
                </c:pt>
                <c:pt idx="1">
                  <c:v>220</c:v>
                </c:pt>
                <c:pt idx="2">
                  <c:v>950</c:v>
                </c:pt>
                <c:pt idx="3">
                  <c:v>690</c:v>
                </c:pt>
                <c:pt idx="4">
                  <c:v>0</c:v>
                </c:pt>
                <c:pt idx="5">
                  <c:v>329.99999999999989</c:v>
                </c:pt>
                <c:pt idx="6">
                  <c:v>970</c:v>
                </c:pt>
                <c:pt idx="7">
                  <c:v>2380</c:v>
                </c:pt>
                <c:pt idx="8">
                  <c:v>1620</c:v>
                </c:pt>
                <c:pt idx="9">
                  <c:v>1160</c:v>
                </c:pt>
                <c:pt idx="10">
                  <c:v>170</c:v>
                </c:pt>
                <c:pt idx="11">
                  <c:v>620</c:v>
                </c:pt>
                <c:pt idx="12">
                  <c:v>600</c:v>
                </c:pt>
                <c:pt idx="13">
                  <c:v>840</c:v>
                </c:pt>
                <c:pt idx="14">
                  <c:v>1510</c:v>
                </c:pt>
                <c:pt idx="15">
                  <c:v>1770</c:v>
                </c:pt>
                <c:pt idx="16">
                  <c:v>1530</c:v>
                </c:pt>
                <c:pt idx="17">
                  <c:v>1790</c:v>
                </c:pt>
                <c:pt idx="18">
                  <c:v>240</c:v>
                </c:pt>
                <c:pt idx="19">
                  <c:v>1071.900014718711</c:v>
                </c:pt>
                <c:pt idx="20">
                  <c:v>1651.900014718711</c:v>
                </c:pt>
                <c:pt idx="21">
                  <c:v>2300</c:v>
                </c:pt>
                <c:pt idx="22">
                  <c:v>2950</c:v>
                </c:pt>
                <c:pt idx="23">
                  <c:v>439.99999999999989</c:v>
                </c:pt>
                <c:pt idx="24">
                  <c:v>780</c:v>
                </c:pt>
                <c:pt idx="25">
                  <c:v>1700</c:v>
                </c:pt>
                <c:pt idx="26">
                  <c:v>2690</c:v>
                </c:pt>
                <c:pt idx="27">
                  <c:v>2041.900014718711</c:v>
                </c:pt>
                <c:pt idx="28">
                  <c:v>1761.900014718711</c:v>
                </c:pt>
                <c:pt idx="29">
                  <c:v>2543.800029437421</c:v>
                </c:pt>
                <c:pt idx="30">
                  <c:v>5785.7000441561177</c:v>
                </c:pt>
                <c:pt idx="31">
                  <c:v>7767.6000588748284</c:v>
                </c:pt>
                <c:pt idx="32">
                  <c:v>13181.40008831223</c:v>
                </c:pt>
                <c:pt idx="33">
                  <c:v>7437.1001324683521</c:v>
                </c:pt>
                <c:pt idx="34">
                  <c:v>7562.8001766244697</c:v>
                </c:pt>
                <c:pt idx="35">
                  <c:v>9630.4002354992972</c:v>
                </c:pt>
                <c:pt idx="36">
                  <c:v>12976.100279655409</c:v>
                </c:pt>
                <c:pt idx="37">
                  <c:v>13125.600353248939</c:v>
                </c:pt>
                <c:pt idx="38">
                  <c:v>13627.000441561169</c:v>
                </c:pt>
                <c:pt idx="39">
                  <c:v>14450.300544592121</c:v>
                </c:pt>
                <c:pt idx="40">
                  <c:v>12583.60064762305</c:v>
                </c:pt>
                <c:pt idx="41">
                  <c:v>11458.800765372711</c:v>
                </c:pt>
                <c:pt idx="42">
                  <c:v>12247.800912559749</c:v>
                </c:pt>
                <c:pt idx="43">
                  <c:v>12506.80105974682</c:v>
                </c:pt>
                <c:pt idx="44">
                  <c:v>12690.10116277775</c:v>
                </c:pt>
                <c:pt idx="45">
                  <c:v>12219.10130996481</c:v>
                </c:pt>
                <c:pt idx="46">
                  <c:v>10471.90148658928</c:v>
                </c:pt>
                <c:pt idx="47">
                  <c:v>12342.80164849504</c:v>
                </c:pt>
                <c:pt idx="48">
                  <c:v>12815.601825119509</c:v>
                </c:pt>
                <c:pt idx="49">
                  <c:v>11428.40200174398</c:v>
                </c:pt>
                <c:pt idx="50">
                  <c:v>12161.20217836845</c:v>
                </c:pt>
                <c:pt idx="51">
                  <c:v>11805.90236971163</c:v>
                </c:pt>
                <c:pt idx="52">
                  <c:v>11768.702546336101</c:v>
                </c:pt>
                <c:pt idx="53">
                  <c:v>11862.00264936703</c:v>
                </c:pt>
                <c:pt idx="54">
                  <c:v>11874.802825991501</c:v>
                </c:pt>
                <c:pt idx="55">
                  <c:v>11708.10292902244</c:v>
                </c:pt>
                <c:pt idx="56">
                  <c:v>11858.50316452174</c:v>
                </c:pt>
                <c:pt idx="57">
                  <c:v>10809.4033264275</c:v>
                </c:pt>
                <c:pt idx="58">
                  <c:v>12172.70342945843</c:v>
                </c:pt>
                <c:pt idx="59">
                  <c:v>10981.70357664549</c:v>
                </c:pt>
                <c:pt idx="60">
                  <c:v>10640.70372383255</c:v>
                </c:pt>
                <c:pt idx="61">
                  <c:v>10919.703871019599</c:v>
                </c:pt>
                <c:pt idx="62">
                  <c:v>10688.70401820667</c:v>
                </c:pt>
                <c:pt idx="63">
                  <c:v>10937.70416539373</c:v>
                </c:pt>
                <c:pt idx="64">
                  <c:v>10474.80429786208</c:v>
                </c:pt>
                <c:pt idx="65">
                  <c:v>11826.20438617432</c:v>
                </c:pt>
                <c:pt idx="66">
                  <c:v>11800.90457751748</c:v>
                </c:pt>
                <c:pt idx="67">
                  <c:v>10088.004709985829</c:v>
                </c:pt>
                <c:pt idx="68">
                  <c:v>10919.40479829807</c:v>
                </c:pt>
                <c:pt idx="69">
                  <c:v>10066.504930766419</c:v>
                </c:pt>
                <c:pt idx="70">
                  <c:v>10733.605063234771</c:v>
                </c:pt>
                <c:pt idx="71">
                  <c:v>9710.7051957031235</c:v>
                </c:pt>
                <c:pt idx="72">
                  <c:v>10229.705342890191</c:v>
                </c:pt>
                <c:pt idx="73">
                  <c:v>11126.80547535854</c:v>
                </c:pt>
                <c:pt idx="74">
                  <c:v>11508.20556367077</c:v>
                </c:pt>
                <c:pt idx="75">
                  <c:v>11593.40568142042</c:v>
                </c:pt>
                <c:pt idx="76">
                  <c:v>12022.40582860746</c:v>
                </c:pt>
                <c:pt idx="77">
                  <c:v>11689.505961075811</c:v>
                </c:pt>
                <c:pt idx="78">
                  <c:v>11616.606093544169</c:v>
                </c:pt>
                <c:pt idx="79">
                  <c:v>12045.606240731229</c:v>
                </c:pt>
                <c:pt idx="80">
                  <c:v>11792.70637319958</c:v>
                </c:pt>
                <c:pt idx="81">
                  <c:v>12371.70652038665</c:v>
                </c:pt>
                <c:pt idx="82">
                  <c:v>10688.806652855001</c:v>
                </c:pt>
                <c:pt idx="83">
                  <c:v>11000.206741167231</c:v>
                </c:pt>
                <c:pt idx="84">
                  <c:v>11359.20688835428</c:v>
                </c:pt>
                <c:pt idx="85">
                  <c:v>12178.20703554134</c:v>
                </c:pt>
                <c:pt idx="86">
                  <c:v>12417.207182728411</c:v>
                </c:pt>
                <c:pt idx="87">
                  <c:v>12956.207329915451</c:v>
                </c:pt>
                <c:pt idx="88">
                  <c:v>12847.60741822769</c:v>
                </c:pt>
                <c:pt idx="89">
                  <c:v>14296.60756541475</c:v>
                </c:pt>
                <c:pt idx="90">
                  <c:v>12203.207771476629</c:v>
                </c:pt>
                <c:pt idx="91">
                  <c:v>12126.507874507561</c:v>
                </c:pt>
                <c:pt idx="92">
                  <c:v>13103.60800697591</c:v>
                </c:pt>
                <c:pt idx="93">
                  <c:v>11992.60815416297</c:v>
                </c:pt>
                <c:pt idx="94">
                  <c:v>13961.608301350039</c:v>
                </c:pt>
                <c:pt idx="95">
                  <c:v>14090.608448537079</c:v>
                </c:pt>
                <c:pt idx="96">
                  <c:v>14269.60859572415</c:v>
                </c:pt>
                <c:pt idx="97">
                  <c:v>14018.60874291121</c:v>
                </c:pt>
                <c:pt idx="98">
                  <c:v>14701.90884594214</c:v>
                </c:pt>
                <c:pt idx="99">
                  <c:v>16079.008978410489</c:v>
                </c:pt>
                <c:pt idx="100">
                  <c:v>17389.909140316271</c:v>
                </c:pt>
                <c:pt idx="101">
                  <c:v>18967.00927278462</c:v>
                </c:pt>
                <c:pt idx="102">
                  <c:v>20746.00941997167</c:v>
                </c:pt>
                <c:pt idx="103">
                  <c:v>21633.109552440019</c:v>
                </c:pt>
                <c:pt idx="104">
                  <c:v>24192.109699627079</c:v>
                </c:pt>
                <c:pt idx="105">
                  <c:v>26521.109846814132</c:v>
                </c:pt>
                <c:pt idx="106">
                  <c:v>27330.109994001192</c:v>
                </c:pt>
                <c:pt idx="107">
                  <c:v>30991.510082313431</c:v>
                </c:pt>
                <c:pt idx="108">
                  <c:v>36030.510229500484</c:v>
                </c:pt>
                <c:pt idx="109">
                  <c:v>34909.51037668754</c:v>
                </c:pt>
                <c:pt idx="110">
                  <c:v>36956.610509155893</c:v>
                </c:pt>
                <c:pt idx="111">
                  <c:v>35905.610656342949</c:v>
                </c:pt>
                <c:pt idx="112">
                  <c:v>30584.610803529999</c:v>
                </c:pt>
                <c:pt idx="113">
                  <c:v>28001.710935998351</c:v>
                </c:pt>
                <c:pt idx="114">
                  <c:v>26713.11102431059</c:v>
                </c:pt>
                <c:pt idx="115">
                  <c:v>27642.111171497651</c:v>
                </c:pt>
                <c:pt idx="116">
                  <c:v>26959.211303966</c:v>
                </c:pt>
                <c:pt idx="117">
                  <c:v>25178.211451153071</c:v>
                </c:pt>
                <c:pt idx="118">
                  <c:v>25907.211598340109</c:v>
                </c:pt>
                <c:pt idx="119">
                  <c:v>26524.311730808469</c:v>
                </c:pt>
                <c:pt idx="120">
                  <c:v>27013.311877995529</c:v>
                </c:pt>
                <c:pt idx="121">
                  <c:v>26962.312025182589</c:v>
                </c:pt>
                <c:pt idx="122">
                  <c:v>27033.712113494821</c:v>
                </c:pt>
                <c:pt idx="123">
                  <c:v>26462.71226068187</c:v>
                </c:pt>
                <c:pt idx="124">
                  <c:v>26331.712407868941</c:v>
                </c:pt>
                <c:pt idx="125">
                  <c:v>23888.812540337291</c:v>
                </c:pt>
                <c:pt idx="126">
                  <c:v>23647.81268752434</c:v>
                </c:pt>
                <c:pt idx="127">
                  <c:v>22616.8128347114</c:v>
                </c:pt>
                <c:pt idx="128">
                  <c:v>20623.912967179749</c:v>
                </c:pt>
                <c:pt idx="129">
                  <c:v>22032.913114366798</c:v>
                </c:pt>
                <c:pt idx="130">
                  <c:v>19671.913261553858</c:v>
                </c:pt>
                <c:pt idx="131">
                  <c:v>20043.313349866101</c:v>
                </c:pt>
                <c:pt idx="132">
                  <c:v>19932.313497053161</c:v>
                </c:pt>
                <c:pt idx="133">
                  <c:v>17291.31364424021</c:v>
                </c:pt>
                <c:pt idx="134">
                  <c:v>20018.413776708559</c:v>
                </c:pt>
                <c:pt idx="135">
                  <c:v>17057.41392389562</c:v>
                </c:pt>
                <c:pt idx="136">
                  <c:v>18816.41407108269</c:v>
                </c:pt>
                <c:pt idx="137">
                  <c:v>16215.414218269731</c:v>
                </c:pt>
                <c:pt idx="138">
                  <c:v>17202.514350738089</c:v>
                </c:pt>
                <c:pt idx="139">
                  <c:v>15725.81445376903</c:v>
                </c:pt>
                <c:pt idx="140">
                  <c:v>17424.814600956081</c:v>
                </c:pt>
                <c:pt idx="141">
                  <c:v>16653.814748143141</c:v>
                </c:pt>
                <c:pt idx="142">
                  <c:v>16480.914880611501</c:v>
                </c:pt>
                <c:pt idx="143">
                  <c:v>17199.915027798539</c:v>
                </c:pt>
                <c:pt idx="144">
                  <c:v>15998.91517498561</c:v>
                </c:pt>
                <c:pt idx="145">
                  <c:v>16956.015307453959</c:v>
                </c:pt>
                <c:pt idx="146">
                  <c:v>15425.015454641019</c:v>
                </c:pt>
                <c:pt idx="147">
                  <c:v>17504.015601828069</c:v>
                </c:pt>
                <c:pt idx="148">
                  <c:v>16547.315704859011</c:v>
                </c:pt>
                <c:pt idx="149">
                  <c:v>16194.415837327369</c:v>
                </c:pt>
                <c:pt idx="150">
                  <c:v>16193.41598451443</c:v>
                </c:pt>
                <c:pt idx="151">
                  <c:v>15762.41613170148</c:v>
                </c:pt>
                <c:pt idx="152">
                  <c:v>15391.416278888541</c:v>
                </c:pt>
                <c:pt idx="153">
                  <c:v>15310.416426075601</c:v>
                </c:pt>
                <c:pt idx="154">
                  <c:v>14887.516558543941</c:v>
                </c:pt>
                <c:pt idx="155">
                  <c:v>13606.516705730999</c:v>
                </c:pt>
                <c:pt idx="156">
                  <c:v>15395.51685291807</c:v>
                </c:pt>
                <c:pt idx="157">
                  <c:v>16796.916941230302</c:v>
                </c:pt>
                <c:pt idx="158">
                  <c:v>15775.917088417351</c:v>
                </c:pt>
                <c:pt idx="159">
                  <c:v>14584.917235604409</c:v>
                </c:pt>
                <c:pt idx="160">
                  <c:v>14833.91738279146</c:v>
                </c:pt>
                <c:pt idx="161">
                  <c:v>15441.017515259809</c:v>
                </c:pt>
                <c:pt idx="162">
                  <c:v>14090.01766244687</c:v>
                </c:pt>
                <c:pt idx="163">
                  <c:v>14193.317765477819</c:v>
                </c:pt>
                <c:pt idx="164">
                  <c:v>15010.41789794617</c:v>
                </c:pt>
                <c:pt idx="165">
                  <c:v>14449.418045133219</c:v>
                </c:pt>
                <c:pt idx="166">
                  <c:v>14266.518177601571</c:v>
                </c:pt>
                <c:pt idx="167">
                  <c:v>14235.51832478864</c:v>
                </c:pt>
                <c:pt idx="168">
                  <c:v>14124.5184719757</c:v>
                </c:pt>
                <c:pt idx="169">
                  <c:v>14543.518619162751</c:v>
                </c:pt>
                <c:pt idx="170">
                  <c:v>12812.518766349811</c:v>
                </c:pt>
                <c:pt idx="171">
                  <c:v>13469.61889881816</c:v>
                </c:pt>
                <c:pt idx="172">
                  <c:v>13882.91900184911</c:v>
                </c:pt>
                <c:pt idx="173">
                  <c:v>11741.919149036161</c:v>
                </c:pt>
                <c:pt idx="174">
                  <c:v>13640.919296223219</c:v>
                </c:pt>
                <c:pt idx="175">
                  <c:v>12828.01942869157</c:v>
                </c:pt>
                <c:pt idx="176">
                  <c:v>11947.019575878619</c:v>
                </c:pt>
                <c:pt idx="177">
                  <c:v>12966.019723065679</c:v>
                </c:pt>
                <c:pt idx="178">
                  <c:v>12685.01987025273</c:v>
                </c:pt>
                <c:pt idx="179">
                  <c:v>11924.020017439791</c:v>
                </c:pt>
                <c:pt idx="180">
                  <c:v>15101.12014990814</c:v>
                </c:pt>
                <c:pt idx="181">
                  <c:v>13764.42025293909</c:v>
                </c:pt>
                <c:pt idx="182">
                  <c:v>13083.420400126141</c:v>
                </c:pt>
                <c:pt idx="183">
                  <c:v>12420.52053259449</c:v>
                </c:pt>
                <c:pt idx="184">
                  <c:v>12669.52067978155</c:v>
                </c:pt>
                <c:pt idx="185">
                  <c:v>11948.520826968621</c:v>
                </c:pt>
                <c:pt idx="186">
                  <c:v>11477.520974155659</c:v>
                </c:pt>
                <c:pt idx="187">
                  <c:v>11918.9210624679</c:v>
                </c:pt>
                <c:pt idx="188">
                  <c:v>12043.621253811079</c:v>
                </c:pt>
                <c:pt idx="189">
                  <c:v>12392.62140099813</c:v>
                </c:pt>
                <c:pt idx="190">
                  <c:v>11224.02148931036</c:v>
                </c:pt>
                <c:pt idx="191">
                  <c:v>10063.02163649742</c:v>
                </c:pt>
                <c:pt idx="192">
                  <c:v>11762.021783684469</c:v>
                </c:pt>
                <c:pt idx="193">
                  <c:v>12791.02193087154</c:v>
                </c:pt>
                <c:pt idx="194">
                  <c:v>10960.022078058601</c:v>
                </c:pt>
                <c:pt idx="195">
                  <c:v>11257.12221052695</c:v>
                </c:pt>
                <c:pt idx="196">
                  <c:v>11416.122357714001</c:v>
                </c:pt>
                <c:pt idx="197">
                  <c:v>12965.122504901061</c:v>
                </c:pt>
                <c:pt idx="198">
                  <c:v>10256.5225932133</c:v>
                </c:pt>
                <c:pt idx="199">
                  <c:v>12525.52274040036</c:v>
                </c:pt>
                <c:pt idx="200">
                  <c:v>10524.522887587411</c:v>
                </c:pt>
                <c:pt idx="201">
                  <c:v>10701.62302005576</c:v>
                </c:pt>
                <c:pt idx="202">
                  <c:v>10050.62316724282</c:v>
                </c:pt>
                <c:pt idx="203">
                  <c:v>11679.62331442988</c:v>
                </c:pt>
                <c:pt idx="204">
                  <c:v>10301.023402742119</c:v>
                </c:pt>
                <c:pt idx="205">
                  <c:v>10270.02354992917</c:v>
                </c:pt>
                <c:pt idx="206">
                  <c:v>9649.0236971162303</c:v>
                </c:pt>
                <c:pt idx="207">
                  <c:v>10618.023844303279</c:v>
                </c:pt>
                <c:pt idx="208">
                  <c:v>11707.02399149034</c:v>
                </c:pt>
                <c:pt idx="209">
                  <c:v>9534.1241239586925</c:v>
                </c:pt>
                <c:pt idx="210">
                  <c:v>11473.12427114574</c:v>
                </c:pt>
                <c:pt idx="211">
                  <c:v>10034.52435945799</c:v>
                </c:pt>
                <c:pt idx="212">
                  <c:v>9273.5245066450389</c:v>
                </c:pt>
                <c:pt idx="213">
                  <c:v>8972.5246538321007</c:v>
                </c:pt>
                <c:pt idx="214">
                  <c:v>9731.5248010191499</c:v>
                </c:pt>
                <c:pt idx="215">
                  <c:v>9208.624933487501</c:v>
                </c:pt>
                <c:pt idx="216">
                  <c:v>10517.625080674559</c:v>
                </c:pt>
                <c:pt idx="217">
                  <c:v>9606.6252278616266</c:v>
                </c:pt>
                <c:pt idx="218">
                  <c:v>8275.6253750486758</c:v>
                </c:pt>
                <c:pt idx="219">
                  <c:v>9544.6255222357377</c:v>
                </c:pt>
                <c:pt idx="220">
                  <c:v>8526.025610547973</c:v>
                </c:pt>
                <c:pt idx="221">
                  <c:v>8525.0257577350367</c:v>
                </c:pt>
                <c:pt idx="222">
                  <c:v>8804.025904922084</c:v>
                </c:pt>
                <c:pt idx="223">
                  <c:v>8253.0260521091459</c:v>
                </c:pt>
                <c:pt idx="224">
                  <c:v>7190.1261845774998</c:v>
                </c:pt>
                <c:pt idx="225">
                  <c:v>7923.4262876084449</c:v>
                </c:pt>
                <c:pt idx="226">
                  <c:v>8858.1264789516099</c:v>
                </c:pt>
                <c:pt idx="227">
                  <c:v>8645.226611419961</c:v>
                </c:pt>
                <c:pt idx="228">
                  <c:v>6808.526714450908</c:v>
                </c:pt>
                <c:pt idx="229">
                  <c:v>7287.5268616379562</c:v>
                </c:pt>
                <c:pt idx="230">
                  <c:v>8734.6269941063074</c:v>
                </c:pt>
                <c:pt idx="231">
                  <c:v>8703.6271412933693</c:v>
                </c:pt>
                <c:pt idx="232">
                  <c:v>9022.6272884804184</c:v>
                </c:pt>
                <c:pt idx="233">
                  <c:v>9014.0273767926537</c:v>
                </c:pt>
                <c:pt idx="234">
                  <c:v>7018.7275681358342</c:v>
                </c:pt>
                <c:pt idx="235">
                  <c:v>7677.727715322897</c:v>
                </c:pt>
                <c:pt idx="236">
                  <c:v>7471.0278183538276</c:v>
                </c:pt>
                <c:pt idx="237">
                  <c:v>8108.1279508221796</c:v>
                </c:pt>
                <c:pt idx="238">
                  <c:v>7377.1280980092424</c:v>
                </c:pt>
                <c:pt idx="239">
                  <c:v>8586.1282451963052</c:v>
                </c:pt>
                <c:pt idx="240">
                  <c:v>7595.1283923833525</c:v>
                </c:pt>
                <c:pt idx="241">
                  <c:v>7094.1285395704153</c:v>
                </c:pt>
                <c:pt idx="242">
                  <c:v>8303.1286867574636</c:v>
                </c:pt>
                <c:pt idx="243">
                  <c:v>6752.1288339445264</c:v>
                </c:pt>
                <c:pt idx="244">
                  <c:v>7605.4289369754579</c:v>
                </c:pt>
                <c:pt idx="245">
                  <c:v>6712.5290694438254</c:v>
                </c:pt>
                <c:pt idx="246">
                  <c:v>6781.5292166308727</c:v>
                </c:pt>
                <c:pt idx="247">
                  <c:v>7500.5293638179364</c:v>
                </c:pt>
                <c:pt idx="248">
                  <c:v>6499.5295110049838</c:v>
                </c:pt>
                <c:pt idx="249">
                  <c:v>5258.5296581920466</c:v>
                </c:pt>
                <c:pt idx="250">
                  <c:v>6575.6297906603986</c:v>
                </c:pt>
                <c:pt idx="251">
                  <c:v>6914.6299378474614</c:v>
                </c:pt>
                <c:pt idx="252">
                  <c:v>6357.930040878392</c:v>
                </c:pt>
                <c:pt idx="253">
                  <c:v>5635.030173346745</c:v>
                </c:pt>
                <c:pt idx="254">
                  <c:v>6184.0303205338068</c:v>
                </c:pt>
                <c:pt idx="255">
                  <c:v>5653.0304677208705</c:v>
                </c:pt>
                <c:pt idx="256">
                  <c:v>5360.1306001892217</c:v>
                </c:pt>
                <c:pt idx="257">
                  <c:v>5979.1307473762699</c:v>
                </c:pt>
                <c:pt idx="258">
                  <c:v>6952.4308504072151</c:v>
                </c:pt>
                <c:pt idx="259">
                  <c:v>6239.530982875568</c:v>
                </c:pt>
                <c:pt idx="260">
                  <c:v>4908.5311300626299</c:v>
                </c:pt>
                <c:pt idx="261">
                  <c:v>4517.5312772496782</c:v>
                </c:pt>
                <c:pt idx="262">
                  <c:v>7176.531424436741</c:v>
                </c:pt>
                <c:pt idx="263">
                  <c:v>6545.5315716237901</c:v>
                </c:pt>
                <c:pt idx="264">
                  <c:v>4362.6317040921413</c:v>
                </c:pt>
                <c:pt idx="265">
                  <c:v>6751.6318512792041</c:v>
                </c:pt>
                <c:pt idx="266">
                  <c:v>4650.6319984662523</c:v>
                </c:pt>
                <c:pt idx="267">
                  <c:v>7492.0320867784876</c:v>
                </c:pt>
                <c:pt idx="268">
                  <c:v>4471.0322339655504</c:v>
                </c:pt>
                <c:pt idx="269">
                  <c:v>4830.0323811526132</c:v>
                </c:pt>
                <c:pt idx="270">
                  <c:v>7079.0325283396614</c:v>
                </c:pt>
                <c:pt idx="271">
                  <c:v>5098.0326755267242</c:v>
                </c:pt>
                <c:pt idx="272">
                  <c:v>4145.1328079950754</c:v>
                </c:pt>
                <c:pt idx="273">
                  <c:v>5054.1329551821391</c:v>
                </c:pt>
                <c:pt idx="274">
                  <c:v>4183.1331023691864</c:v>
                </c:pt>
                <c:pt idx="275">
                  <c:v>3094.5331906814208</c:v>
                </c:pt>
                <c:pt idx="276">
                  <c:v>3723.5333378684841</c:v>
                </c:pt>
                <c:pt idx="277">
                  <c:v>3082.5334850555469</c:v>
                </c:pt>
                <c:pt idx="278">
                  <c:v>3811.5336322425951</c:v>
                </c:pt>
                <c:pt idx="279">
                  <c:v>3218.6337647109472</c:v>
                </c:pt>
                <c:pt idx="280">
                  <c:v>2897.6339118979949</c:v>
                </c:pt>
                <c:pt idx="281">
                  <c:v>3276.6340590850582</c:v>
                </c:pt>
                <c:pt idx="282">
                  <c:v>3845.634206272121</c:v>
                </c:pt>
                <c:pt idx="283">
                  <c:v>3932.734338740473</c:v>
                </c:pt>
                <c:pt idx="284">
                  <c:v>5131.7344859275208</c:v>
                </c:pt>
                <c:pt idx="285">
                  <c:v>5640.7346331145854</c:v>
                </c:pt>
                <c:pt idx="286">
                  <c:v>4814.0347361455297</c:v>
                </c:pt>
                <c:pt idx="287">
                  <c:v>3951.1348686138808</c:v>
                </c:pt>
                <c:pt idx="288">
                  <c:v>3980.1350158009291</c:v>
                </c:pt>
                <c:pt idx="289">
                  <c:v>3619.1351629879919</c:v>
                </c:pt>
                <c:pt idx="290">
                  <c:v>2938.1353101750551</c:v>
                </c:pt>
                <c:pt idx="291">
                  <c:v>811.43541320598581</c:v>
                </c:pt>
                <c:pt idx="292">
                  <c:v>3036.1356045491661</c:v>
                </c:pt>
                <c:pt idx="293">
                  <c:v>2383.2357370175182</c:v>
                </c:pt>
                <c:pt idx="294">
                  <c:v>3466.5358400484629</c:v>
                </c:pt>
                <c:pt idx="295">
                  <c:v>1265.535987235512</c:v>
                </c:pt>
                <c:pt idx="296">
                  <c:v>4222.6361197038641</c:v>
                </c:pt>
                <c:pt idx="297">
                  <c:v>3451.6362668909119</c:v>
                </c:pt>
                <c:pt idx="298">
                  <c:v>3990.6364140779751</c:v>
                </c:pt>
                <c:pt idx="299">
                  <c:v>1799.636561265037</c:v>
                </c:pt>
                <c:pt idx="300">
                  <c:v>1346.73669373339</c:v>
                </c:pt>
                <c:pt idx="301">
                  <c:v>1790.036796764321</c:v>
                </c:pt>
                <c:pt idx="302">
                  <c:v>3729.0369439513829</c:v>
                </c:pt>
                <c:pt idx="303">
                  <c:v>2348.0370911384462</c:v>
                </c:pt>
                <c:pt idx="304">
                  <c:v>2185.1372236067982</c:v>
                </c:pt>
                <c:pt idx="305">
                  <c:v>1474.137370793846</c:v>
                </c:pt>
                <c:pt idx="306">
                  <c:v>1863.137517980909</c:v>
                </c:pt>
                <c:pt idx="307">
                  <c:v>1212.137665167972</c:v>
                </c:pt>
                <c:pt idx="308">
                  <c:v>1493.537753480206</c:v>
                </c:pt>
                <c:pt idx="309">
                  <c:v>2808.2379448233719</c:v>
                </c:pt>
                <c:pt idx="310">
                  <c:v>3207.2380920104351</c:v>
                </c:pt>
                <c:pt idx="311">
                  <c:v>5040.5381950413803</c:v>
                </c:pt>
                <c:pt idx="312">
                  <c:v>4027.6383275097169</c:v>
                </c:pt>
                <c:pt idx="313">
                  <c:v>2016.6384746967799</c:v>
                </c:pt>
                <c:pt idx="314">
                  <c:v>2795.6386218838279</c:v>
                </c:pt>
                <c:pt idx="315">
                  <c:v>4324.6387690708916</c:v>
                </c:pt>
                <c:pt idx="316">
                  <c:v>3691.7389015392441</c:v>
                </c:pt>
                <c:pt idx="317">
                  <c:v>1970.739048726306</c:v>
                </c:pt>
                <c:pt idx="318">
                  <c:v>4169.7391959133547</c:v>
                </c:pt>
                <c:pt idx="319">
                  <c:v>2461.1392842255891</c:v>
                </c:pt>
                <c:pt idx="320">
                  <c:v>1800.1394314126519</c:v>
                </c:pt>
                <c:pt idx="321">
                  <c:v>1029.1395785997149</c:v>
                </c:pt>
                <c:pt idx="322">
                  <c:v>3838.1397257867629</c:v>
                </c:pt>
                <c:pt idx="323">
                  <c:v>2447.1398729738262</c:v>
                </c:pt>
                <c:pt idx="324">
                  <c:v>2534.2400054421778</c:v>
                </c:pt>
                <c:pt idx="325">
                  <c:v>2243.240152629241</c:v>
                </c:pt>
                <c:pt idx="326">
                  <c:v>1116.5402556601721</c:v>
                </c:pt>
                <c:pt idx="327">
                  <c:v>2385.540402847234</c:v>
                </c:pt>
                <c:pt idx="328">
                  <c:v>3182.640535315571</c:v>
                </c:pt>
                <c:pt idx="329">
                  <c:v>3651.6406825026338</c:v>
                </c:pt>
                <c:pt idx="330">
                  <c:v>5710.640829689698</c:v>
                </c:pt>
                <c:pt idx="331">
                  <c:v>4263.9409327206286</c:v>
                </c:pt>
                <c:pt idx="332">
                  <c:v>3736.7411093450969</c:v>
                </c:pt>
                <c:pt idx="333">
                  <c:v>4270.0412123760434</c:v>
                </c:pt>
                <c:pt idx="334">
                  <c:v>3389.0413595631062</c:v>
                </c:pt>
                <c:pt idx="335">
                  <c:v>3436.1414920314578</c:v>
                </c:pt>
                <c:pt idx="336">
                  <c:v>3947.0416539372168</c:v>
                </c:pt>
                <c:pt idx="337">
                  <c:v>5304.1417864055684</c:v>
                </c:pt>
                <c:pt idx="338">
                  <c:v>6853.1419335926321</c:v>
                </c:pt>
                <c:pt idx="339">
                  <c:v>5722.1420807796794</c:v>
                </c:pt>
                <c:pt idx="340">
                  <c:v>6633.5421690919147</c:v>
                </c:pt>
                <c:pt idx="341">
                  <c:v>6232.5423162789784</c:v>
                </c:pt>
                <c:pt idx="342">
                  <c:v>5501.5424634660403</c:v>
                </c:pt>
                <c:pt idx="343">
                  <c:v>7440.5426106530886</c:v>
                </c:pt>
                <c:pt idx="344">
                  <c:v>7907.6427431214406</c:v>
                </c:pt>
                <c:pt idx="345">
                  <c:v>10416.642890308491</c:v>
                </c:pt>
                <c:pt idx="346">
                  <c:v>11065.643037495551</c:v>
                </c:pt>
                <c:pt idx="347">
                  <c:v>9464.6431846826126</c:v>
                </c:pt>
                <c:pt idx="348">
                  <c:v>10716.04327299485</c:v>
                </c:pt>
                <c:pt idx="349">
                  <c:v>9815.0434201819116</c:v>
                </c:pt>
                <c:pt idx="350">
                  <c:v>12664.043567368961</c:v>
                </c:pt>
                <c:pt idx="351">
                  <c:v>11613.043714556021</c:v>
                </c:pt>
                <c:pt idx="352">
                  <c:v>13230.14384702437</c:v>
                </c:pt>
                <c:pt idx="353">
                  <c:v>15979.143994211419</c:v>
                </c:pt>
                <c:pt idx="354">
                  <c:v>18038.14414139849</c:v>
                </c:pt>
                <c:pt idx="355">
                  <c:v>19959.544229710718</c:v>
                </c:pt>
                <c:pt idx="356">
                  <c:v>21334.2444210539</c:v>
                </c:pt>
                <c:pt idx="357">
                  <c:v>22537.544524084831</c:v>
                </c:pt>
                <c:pt idx="358">
                  <c:v>24966.544671271891</c:v>
                </c:pt>
                <c:pt idx="359">
                  <c:v>26473.644803740241</c:v>
                </c:pt>
                <c:pt idx="360">
                  <c:v>30432.64495092729</c:v>
                </c:pt>
                <c:pt idx="361">
                  <c:v>31478.344995083411</c:v>
                </c:pt>
                <c:pt idx="362">
                  <c:v>33928.74523058271</c:v>
                </c:pt>
                <c:pt idx="363">
                  <c:v>37627.745377769766</c:v>
                </c:pt>
                <c:pt idx="364">
                  <c:v>40331.04548080072</c:v>
                </c:pt>
                <c:pt idx="365">
                  <c:v>44030.045627987769</c:v>
                </c:pt>
                <c:pt idx="366">
                  <c:v>46807.145760456107</c:v>
                </c:pt>
                <c:pt idx="367">
                  <c:v>49496.145907643157</c:v>
                </c:pt>
                <c:pt idx="368">
                  <c:v>52705.146054830242</c:v>
                </c:pt>
                <c:pt idx="369">
                  <c:v>57424.146202017291</c:v>
                </c:pt>
                <c:pt idx="370">
                  <c:v>63021.246334485637</c:v>
                </c:pt>
                <c:pt idx="371">
                  <c:v>65630.246481672701</c:v>
                </c:pt>
                <c:pt idx="372">
                  <c:v>73271.646569984921</c:v>
                </c:pt>
                <c:pt idx="373">
                  <c:v>77770.646717171971</c:v>
                </c:pt>
                <c:pt idx="374">
                  <c:v>83459.646864359049</c:v>
                </c:pt>
                <c:pt idx="375">
                  <c:v>93198.647011546098</c:v>
                </c:pt>
                <c:pt idx="376">
                  <c:v>99905.747144014458</c:v>
                </c:pt>
                <c:pt idx="377">
                  <c:v>107644.74729120149</c:v>
                </c:pt>
                <c:pt idx="378">
                  <c:v>120073.7474383886</c:v>
                </c:pt>
                <c:pt idx="379">
                  <c:v>130960.8475708569</c:v>
                </c:pt>
                <c:pt idx="380">
                  <c:v>143644.1476738879</c:v>
                </c:pt>
                <c:pt idx="381">
                  <c:v>164593.1478210749</c:v>
                </c:pt>
                <c:pt idx="382">
                  <c:v>183610.24795354329</c:v>
                </c:pt>
                <c:pt idx="383">
                  <c:v>213379.2481007303</c:v>
                </c:pt>
                <c:pt idx="384">
                  <c:v>253808.24824791739</c:v>
                </c:pt>
                <c:pt idx="385">
                  <c:v>307517.24839510449</c:v>
                </c:pt>
                <c:pt idx="386">
                  <c:v>385494.34852757282</c:v>
                </c:pt>
                <c:pt idx="387">
                  <c:v>508413.34867475991</c:v>
                </c:pt>
                <c:pt idx="388">
                  <c:v>746676.64877779072</c:v>
                </c:pt>
                <c:pt idx="389">
                  <c:v>1221613.748910259</c:v>
                </c:pt>
                <c:pt idx="390">
                  <c:v>1526552.7490574459</c:v>
                </c:pt>
                <c:pt idx="391">
                  <c:v>1409141.7492046331</c:v>
                </c:pt>
                <c:pt idx="392">
                  <c:v>1186178.8493371019</c:v>
                </c:pt>
                <c:pt idx="393">
                  <c:v>884847.8494842886</c:v>
                </c:pt>
                <c:pt idx="394">
                  <c:v>681426.84963147563</c:v>
                </c:pt>
                <c:pt idx="395">
                  <c:v>476533.94976394402</c:v>
                </c:pt>
                <c:pt idx="396">
                  <c:v>346092.94991113112</c:v>
                </c:pt>
                <c:pt idx="397">
                  <c:v>263761.95005831821</c:v>
                </c:pt>
                <c:pt idx="398">
                  <c:v>216735.25016134919</c:v>
                </c:pt>
                <c:pt idx="399">
                  <c:v>186992.35029381749</c:v>
                </c:pt>
                <c:pt idx="400">
                  <c:v>157121.3504410045</c:v>
                </c:pt>
                <c:pt idx="401">
                  <c:v>146660.35058819159</c:v>
                </c:pt>
                <c:pt idx="402">
                  <c:v>135967.45072066001</c:v>
                </c:pt>
                <c:pt idx="403">
                  <c:v>129276.450867847</c:v>
                </c:pt>
                <c:pt idx="404">
                  <c:v>121675.45101503409</c:v>
                </c:pt>
                <c:pt idx="405">
                  <c:v>113392.5511475024</c:v>
                </c:pt>
                <c:pt idx="406">
                  <c:v>106905.85125053331</c:v>
                </c:pt>
                <c:pt idx="407">
                  <c:v>102054.8513977204</c:v>
                </c:pt>
                <c:pt idx="408">
                  <c:v>95303.851544907462</c:v>
                </c:pt>
                <c:pt idx="409">
                  <c:v>92700.951677375822</c:v>
                </c:pt>
                <c:pt idx="410">
                  <c:v>91489.951824562857</c:v>
                </c:pt>
                <c:pt idx="411">
                  <c:v>88348.951971749935</c:v>
                </c:pt>
                <c:pt idx="412">
                  <c:v>84967.952118936984</c:v>
                </c:pt>
                <c:pt idx="413">
                  <c:v>84493.652163093109</c:v>
                </c:pt>
                <c:pt idx="414">
                  <c:v>81418.352354436269</c:v>
                </c:pt>
                <c:pt idx="415">
                  <c:v>78435.452486904629</c:v>
                </c:pt>
                <c:pt idx="416">
                  <c:v>76634.452634091707</c:v>
                </c:pt>
                <c:pt idx="417">
                  <c:v>75013.452781278756</c:v>
                </c:pt>
                <c:pt idx="418">
                  <c:v>71592.452928465791</c:v>
                </c:pt>
                <c:pt idx="419">
                  <c:v>69349.553060934151</c:v>
                </c:pt>
                <c:pt idx="420">
                  <c:v>68618.55320812123</c:v>
                </c:pt>
                <c:pt idx="421">
                  <c:v>65747.553355308279</c:v>
                </c:pt>
                <c:pt idx="422">
                  <c:v>67116.553502495328</c:v>
                </c:pt>
                <c:pt idx="423">
                  <c:v>62977.953590807563</c:v>
                </c:pt>
                <c:pt idx="424">
                  <c:v>61316.953737994612</c:v>
                </c:pt>
                <c:pt idx="425">
                  <c:v>61355.953885181683</c:v>
                </c:pt>
                <c:pt idx="426">
                  <c:v>60124.954032368732</c:v>
                </c:pt>
                <c:pt idx="427">
                  <c:v>56713.954179555782</c:v>
                </c:pt>
                <c:pt idx="428">
                  <c:v>57985.354267868017</c:v>
                </c:pt>
                <c:pt idx="429">
                  <c:v>55560.054459211213</c:v>
                </c:pt>
                <c:pt idx="430">
                  <c:v>55439.054606398262</c:v>
                </c:pt>
                <c:pt idx="431">
                  <c:v>56666.154738866608</c:v>
                </c:pt>
                <c:pt idx="432">
                  <c:v>54529.454841897539</c:v>
                </c:pt>
                <c:pt idx="433">
                  <c:v>53348.454989084617</c:v>
                </c:pt>
                <c:pt idx="434">
                  <c:v>52625.55512155297</c:v>
                </c:pt>
                <c:pt idx="435">
                  <c:v>51674.55526874002</c:v>
                </c:pt>
                <c:pt idx="436">
                  <c:v>51003.555415927069</c:v>
                </c:pt>
                <c:pt idx="437">
                  <c:v>51502.555563114147</c:v>
                </c:pt>
                <c:pt idx="438">
                  <c:v>48309.655695582493</c:v>
                </c:pt>
                <c:pt idx="439">
                  <c:v>48322.955798613417</c:v>
                </c:pt>
                <c:pt idx="440">
                  <c:v>47741.955945800473</c:v>
                </c:pt>
                <c:pt idx="441">
                  <c:v>49489.056078268834</c:v>
                </c:pt>
                <c:pt idx="442">
                  <c:v>48248.056225455897</c:v>
                </c:pt>
                <c:pt idx="443">
                  <c:v>46447.056372642946</c:v>
                </c:pt>
                <c:pt idx="444">
                  <c:v>46298.456460955189</c:v>
                </c:pt>
                <c:pt idx="445">
                  <c:v>46083.156652298363</c:v>
                </c:pt>
                <c:pt idx="446">
                  <c:v>43596.456755329316</c:v>
                </c:pt>
                <c:pt idx="447">
                  <c:v>43845.456902516358</c:v>
                </c:pt>
                <c:pt idx="448">
                  <c:v>43364.457049703407</c:v>
                </c:pt>
                <c:pt idx="449">
                  <c:v>42341.55718217176</c:v>
                </c:pt>
                <c:pt idx="450">
                  <c:v>41650.55732935881</c:v>
                </c:pt>
                <c:pt idx="451">
                  <c:v>41169.557476545888</c:v>
                </c:pt>
                <c:pt idx="452">
                  <c:v>39260.957564858109</c:v>
                </c:pt>
                <c:pt idx="453">
                  <c:v>39345.65775620129</c:v>
                </c:pt>
                <c:pt idx="454">
                  <c:v>38544.657903388332</c:v>
                </c:pt>
                <c:pt idx="455">
                  <c:v>36733.658050575403</c:v>
                </c:pt>
                <c:pt idx="456">
                  <c:v>35355.058138887631</c:v>
                </c:pt>
                <c:pt idx="457">
                  <c:v>32954.058286074687</c:v>
                </c:pt>
                <c:pt idx="458">
                  <c:v>36293.058433261744</c:v>
                </c:pt>
                <c:pt idx="459">
                  <c:v>35310.158565730097</c:v>
                </c:pt>
                <c:pt idx="460">
                  <c:v>32483.458668761039</c:v>
                </c:pt>
                <c:pt idx="461">
                  <c:v>33598.158860104217</c:v>
                </c:pt>
                <c:pt idx="462">
                  <c:v>32275.25899257257</c:v>
                </c:pt>
                <c:pt idx="463">
                  <c:v>31698.559095603501</c:v>
                </c:pt>
                <c:pt idx="464">
                  <c:v>31725.659228071861</c:v>
                </c:pt>
                <c:pt idx="465">
                  <c:v>29384.6593752589</c:v>
                </c:pt>
                <c:pt idx="466">
                  <c:v>30253.659522445971</c:v>
                </c:pt>
                <c:pt idx="467">
                  <c:v>27552.659669633031</c:v>
                </c:pt>
                <c:pt idx="468">
                  <c:v>27011.65981682008</c:v>
                </c:pt>
                <c:pt idx="469">
                  <c:v>28278.759949288429</c:v>
                </c:pt>
                <c:pt idx="470">
                  <c:v>24672.06005231939</c:v>
                </c:pt>
                <c:pt idx="471">
                  <c:v>27511.060199506439</c:v>
                </c:pt>
                <c:pt idx="472">
                  <c:v>27182.460287818671</c:v>
                </c:pt>
                <c:pt idx="473">
                  <c:v>25887.160479161841</c:v>
                </c:pt>
                <c:pt idx="474">
                  <c:v>26446.160626348901</c:v>
                </c:pt>
                <c:pt idx="475">
                  <c:v>24285.160773535961</c:v>
                </c:pt>
                <c:pt idx="476">
                  <c:v>23642.260906004321</c:v>
                </c:pt>
                <c:pt idx="477">
                  <c:v>22645.561009035249</c:v>
                </c:pt>
                <c:pt idx="478">
                  <c:v>21422.661141503599</c:v>
                </c:pt>
                <c:pt idx="479">
                  <c:v>21491.661288690651</c:v>
                </c:pt>
                <c:pt idx="480">
                  <c:v>21650.66143587773</c:v>
                </c:pt>
                <c:pt idx="481">
                  <c:v>24789.661583064772</c:v>
                </c:pt>
                <c:pt idx="482">
                  <c:v>21026.761715533121</c:v>
                </c:pt>
                <c:pt idx="483">
                  <c:v>19605.76186272017</c:v>
                </c:pt>
                <c:pt idx="484">
                  <c:v>20437.16195103242</c:v>
                </c:pt>
                <c:pt idx="485">
                  <c:v>18473.762157094301</c:v>
                </c:pt>
                <c:pt idx="486">
                  <c:v>18160.86228956265</c:v>
                </c:pt>
                <c:pt idx="487">
                  <c:v>19154.162392593578</c:v>
                </c:pt>
                <c:pt idx="488">
                  <c:v>17333.16253978066</c:v>
                </c:pt>
                <c:pt idx="489">
                  <c:v>18650.262672248991</c:v>
                </c:pt>
                <c:pt idx="490">
                  <c:v>18059.262819436059</c:v>
                </c:pt>
                <c:pt idx="491">
                  <c:v>15108.26296662311</c:v>
                </c:pt>
                <c:pt idx="492">
                  <c:v>14957.263113810161</c:v>
                </c:pt>
                <c:pt idx="493">
                  <c:v>16474.363246278521</c:v>
                </c:pt>
                <c:pt idx="494">
                  <c:v>14707.663349309471</c:v>
                </c:pt>
                <c:pt idx="495">
                  <c:v>13606.66349649652</c:v>
                </c:pt>
                <c:pt idx="496">
                  <c:v>14493.763628964871</c:v>
                </c:pt>
                <c:pt idx="497">
                  <c:v>13752.76377615192</c:v>
                </c:pt>
                <c:pt idx="498">
                  <c:v>12801.76392333898</c:v>
                </c:pt>
                <c:pt idx="499">
                  <c:v>13053.16401165123</c:v>
                </c:pt>
                <c:pt idx="500">
                  <c:v>11047.864202994389</c:v>
                </c:pt>
                <c:pt idx="501">
                  <c:v>10086.86435018144</c:v>
                </c:pt>
                <c:pt idx="502">
                  <c:v>12733.964482649801</c:v>
                </c:pt>
                <c:pt idx="503">
                  <c:v>11047.264585680739</c:v>
                </c:pt>
                <c:pt idx="504">
                  <c:v>10104.364718149091</c:v>
                </c:pt>
                <c:pt idx="505">
                  <c:v>9953.3648653361561</c:v>
                </c:pt>
                <c:pt idx="506">
                  <c:v>8602.3650125232034</c:v>
                </c:pt>
                <c:pt idx="507">
                  <c:v>11471.365159710271</c:v>
                </c:pt>
                <c:pt idx="508">
                  <c:v>10348.46529217862</c:v>
                </c:pt>
                <c:pt idx="509">
                  <c:v>9877.465439365682</c:v>
                </c:pt>
                <c:pt idx="510">
                  <c:v>10388.865527677921</c:v>
                </c:pt>
                <c:pt idx="511">
                  <c:v>9537.8656748649628</c:v>
                </c:pt>
                <c:pt idx="512">
                  <c:v>7886.8658220520128</c:v>
                </c:pt>
                <c:pt idx="513">
                  <c:v>8505.8659692390902</c:v>
                </c:pt>
                <c:pt idx="514">
                  <c:v>7592.9661017074422</c:v>
                </c:pt>
                <c:pt idx="515">
                  <c:v>8741.9662488944905</c:v>
                </c:pt>
                <c:pt idx="516">
                  <c:v>7160.9663960815387</c:v>
                </c:pt>
                <c:pt idx="517">
                  <c:v>5768.0665285499053</c:v>
                </c:pt>
                <c:pt idx="518">
                  <c:v>8837.0666757369672</c:v>
                </c:pt>
                <c:pt idx="519">
                  <c:v>7356.0668229240164</c:v>
                </c:pt>
                <c:pt idx="520">
                  <c:v>7485.0669701110646</c:v>
                </c:pt>
                <c:pt idx="521">
                  <c:v>6822.1671025794176</c:v>
                </c:pt>
                <c:pt idx="522">
                  <c:v>6685.4672056103618</c:v>
                </c:pt>
                <c:pt idx="523">
                  <c:v>5892.5673380787148</c:v>
                </c:pt>
                <c:pt idx="524">
                  <c:v>7391.5674852657776</c:v>
                </c:pt>
                <c:pt idx="525">
                  <c:v>7750.5676324528258</c:v>
                </c:pt>
                <c:pt idx="526">
                  <c:v>5117.6677649211779</c:v>
                </c:pt>
                <c:pt idx="527">
                  <c:v>3796.6679121082402</c:v>
                </c:pt>
                <c:pt idx="528">
                  <c:v>2615.668059295303</c:v>
                </c:pt>
                <c:pt idx="529">
                  <c:v>5632.7681917636546</c:v>
                </c:pt>
                <c:pt idx="530">
                  <c:v>4291.7683389507029</c:v>
                </c:pt>
                <c:pt idx="531">
                  <c:v>3855.068441981648</c:v>
                </c:pt>
                <c:pt idx="532">
                  <c:v>2422.168574450001</c:v>
                </c:pt>
                <c:pt idx="533">
                  <c:v>4131.1687216370638</c:v>
                </c:pt>
                <c:pt idx="534">
                  <c:v>5390.168868824112</c:v>
                </c:pt>
                <c:pt idx="535">
                  <c:v>4137.2690012924631</c:v>
                </c:pt>
                <c:pt idx="536">
                  <c:v>2816.2691484795109</c:v>
                </c:pt>
                <c:pt idx="537">
                  <c:v>3275.2692956665742</c:v>
                </c:pt>
                <c:pt idx="538">
                  <c:v>4306.669383978824</c:v>
                </c:pt>
                <c:pt idx="539">
                  <c:v>4291.369575321989</c:v>
                </c:pt>
                <c:pt idx="540">
                  <c:v>5524.6696783529214</c:v>
                </c:pt>
                <c:pt idx="541">
                  <c:v>5301.7698108212717</c:v>
                </c:pt>
                <c:pt idx="542">
                  <c:v>2790.769958008334</c:v>
                </c:pt>
                <c:pt idx="543">
                  <c:v>3569.7701051953968</c:v>
                </c:pt>
                <c:pt idx="544">
                  <c:v>4158.7702523824464</c:v>
                </c:pt>
                <c:pt idx="545">
                  <c:v>985.87038485079802</c:v>
                </c:pt>
                <c:pt idx="546">
                  <c:v>1074.8705320378449</c:v>
                </c:pt>
                <c:pt idx="547">
                  <c:v>2636.2706203500811</c:v>
                </c:pt>
                <c:pt idx="548">
                  <c:v>1230.9708116932759</c:v>
                </c:pt>
                <c:pt idx="549">
                  <c:v>3154.2709147242058</c:v>
                </c:pt>
                <c:pt idx="550">
                  <c:v>4881.3710471925588</c:v>
                </c:pt>
                <c:pt idx="551">
                  <c:v>4530.371194379607</c:v>
                </c:pt>
                <c:pt idx="552">
                  <c:v>3049.3713415666689</c:v>
                </c:pt>
                <c:pt idx="553">
                  <c:v>1496.4714740350209</c:v>
                </c:pt>
                <c:pt idx="554">
                  <c:v>3195.4716212220842</c:v>
                </c:pt>
                <c:pt idx="555">
                  <c:v>3594.471768409132</c:v>
                </c:pt>
                <c:pt idx="556">
                  <c:v>2883.4719155961948</c:v>
                </c:pt>
                <c:pt idx="557">
                  <c:v>2794.8720039084301</c:v>
                </c:pt>
                <c:pt idx="558">
                  <c:v>3021.9721363767821</c:v>
                </c:pt>
                <c:pt idx="559">
                  <c:v>2090.972283563844</c:v>
                </c:pt>
                <c:pt idx="560">
                  <c:v>2929.9724307508932</c:v>
                </c:pt>
                <c:pt idx="561">
                  <c:v>3667.0725632192461</c:v>
                </c:pt>
                <c:pt idx="562">
                  <c:v>1176.072710406308</c:v>
                </c:pt>
                <c:pt idx="563">
                  <c:v>1675.0728575933699</c:v>
                </c:pt>
                <c:pt idx="564">
                  <c:v>2034.0730047804191</c:v>
                </c:pt>
                <c:pt idx="565">
                  <c:v>1441.173137248772</c:v>
                </c:pt>
                <c:pt idx="566">
                  <c:v>3290.1732844358339</c:v>
                </c:pt>
                <c:pt idx="567">
                  <c:v>981.57337274806878</c:v>
                </c:pt>
                <c:pt idx="568">
                  <c:v>1480.573519935132</c:v>
                </c:pt>
                <c:pt idx="569">
                  <c:v>1229.57366712218</c:v>
                </c:pt>
                <c:pt idx="570">
                  <c:v>748.57381430922817</c:v>
                </c:pt>
                <c:pt idx="571">
                  <c:v>1795.6739467775949</c:v>
                </c:pt>
                <c:pt idx="572">
                  <c:v>518.97404980852525</c:v>
                </c:pt>
                <c:pt idx="573">
                  <c:v>1553.6742411517059</c:v>
                </c:pt>
                <c:pt idx="574">
                  <c:v>1555.0743294639401</c:v>
                </c:pt>
                <c:pt idx="575">
                  <c:v>1424.0744766509879</c:v>
                </c:pt>
                <c:pt idx="576">
                  <c:v>1561.1746091193399</c:v>
                </c:pt>
                <c:pt idx="577">
                  <c:v>1020.174756306403</c:v>
                </c:pt>
                <c:pt idx="578">
                  <c:v>1299.174903493466</c:v>
                </c:pt>
                <c:pt idx="579">
                  <c:v>6.2750359618172524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06-415E-BC8B-9BA5336310FD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'CO2'!$AB$2:$AB$232</c:f>
              <c:numCache>
                <c:formatCode>General</c:formatCode>
                <c:ptCount val="231"/>
                <c:pt idx="0">
                  <c:v>93.6</c:v>
                </c:pt>
                <c:pt idx="1">
                  <c:v>93.6</c:v>
                </c:pt>
                <c:pt idx="2">
                  <c:v>93.7</c:v>
                </c:pt>
                <c:pt idx="3">
                  <c:v>93.6</c:v>
                </c:pt>
                <c:pt idx="4">
                  <c:v>93.6</c:v>
                </c:pt>
                <c:pt idx="5">
                  <c:v>93.7</c:v>
                </c:pt>
                <c:pt idx="6">
                  <c:v>93.6</c:v>
                </c:pt>
                <c:pt idx="7">
                  <c:v>93.6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93.6</c:v>
                </c:pt>
                <c:pt idx="12">
                  <c:v>93.8</c:v>
                </c:pt>
                <c:pt idx="13">
                  <c:v>94.1</c:v>
                </c:pt>
                <c:pt idx="14">
                  <c:v>94.8</c:v>
                </c:pt>
                <c:pt idx="15">
                  <c:v>95.9</c:v>
                </c:pt>
                <c:pt idx="16">
                  <c:v>97.4</c:v>
                </c:pt>
                <c:pt idx="17">
                  <c:v>99.5</c:v>
                </c:pt>
                <c:pt idx="18">
                  <c:v>102.3</c:v>
                </c:pt>
                <c:pt idx="19">
                  <c:v>105.1</c:v>
                </c:pt>
                <c:pt idx="20">
                  <c:v>107.9</c:v>
                </c:pt>
                <c:pt idx="21">
                  <c:v>110.7</c:v>
                </c:pt>
                <c:pt idx="22">
                  <c:v>113.4</c:v>
                </c:pt>
                <c:pt idx="23">
                  <c:v>116</c:v>
                </c:pt>
                <c:pt idx="24">
                  <c:v>118.7</c:v>
                </c:pt>
                <c:pt idx="25">
                  <c:v>121.3</c:v>
                </c:pt>
                <c:pt idx="26">
                  <c:v>123.5</c:v>
                </c:pt>
                <c:pt idx="27">
                  <c:v>125.3</c:v>
                </c:pt>
                <c:pt idx="28">
                  <c:v>127.8</c:v>
                </c:pt>
                <c:pt idx="29">
                  <c:v>129.9</c:v>
                </c:pt>
                <c:pt idx="30">
                  <c:v>132.30000000000001</c:v>
                </c:pt>
                <c:pt idx="31">
                  <c:v>134.5</c:v>
                </c:pt>
                <c:pt idx="32">
                  <c:v>136.80000000000001</c:v>
                </c:pt>
                <c:pt idx="33">
                  <c:v>139.30000000000001</c:v>
                </c:pt>
                <c:pt idx="34">
                  <c:v>141.30000000000001</c:v>
                </c:pt>
                <c:pt idx="35">
                  <c:v>143.9</c:v>
                </c:pt>
                <c:pt idx="36">
                  <c:v>146.19999999999999</c:v>
                </c:pt>
                <c:pt idx="37">
                  <c:v>148.4</c:v>
                </c:pt>
                <c:pt idx="38">
                  <c:v>150.80000000000001</c:v>
                </c:pt>
                <c:pt idx="39">
                  <c:v>153.30000000000001</c:v>
                </c:pt>
                <c:pt idx="40">
                  <c:v>155.6</c:v>
                </c:pt>
                <c:pt idx="41">
                  <c:v>157.9</c:v>
                </c:pt>
                <c:pt idx="42">
                  <c:v>160.19999999999999</c:v>
                </c:pt>
                <c:pt idx="43">
                  <c:v>162.5</c:v>
                </c:pt>
                <c:pt idx="44">
                  <c:v>165.1</c:v>
                </c:pt>
                <c:pt idx="45">
                  <c:v>167</c:v>
                </c:pt>
                <c:pt idx="46">
                  <c:v>169.6</c:v>
                </c:pt>
                <c:pt idx="47">
                  <c:v>171.8</c:v>
                </c:pt>
                <c:pt idx="48">
                  <c:v>174.4</c:v>
                </c:pt>
                <c:pt idx="49">
                  <c:v>177</c:v>
                </c:pt>
                <c:pt idx="50">
                  <c:v>179.3</c:v>
                </c:pt>
                <c:pt idx="51">
                  <c:v>181.5</c:v>
                </c:pt>
                <c:pt idx="52">
                  <c:v>183.8</c:v>
                </c:pt>
                <c:pt idx="53">
                  <c:v>186.1</c:v>
                </c:pt>
                <c:pt idx="54">
                  <c:v>188.4</c:v>
                </c:pt>
                <c:pt idx="55">
                  <c:v>191</c:v>
                </c:pt>
                <c:pt idx="56">
                  <c:v>193.3</c:v>
                </c:pt>
                <c:pt idx="57">
                  <c:v>195.5</c:v>
                </c:pt>
                <c:pt idx="58">
                  <c:v>197.8</c:v>
                </c:pt>
                <c:pt idx="59">
                  <c:v>200.1</c:v>
                </c:pt>
                <c:pt idx="60">
                  <c:v>202.7</c:v>
                </c:pt>
                <c:pt idx="61">
                  <c:v>204.9</c:v>
                </c:pt>
                <c:pt idx="62">
                  <c:v>207.2</c:v>
                </c:pt>
                <c:pt idx="63">
                  <c:v>209.5</c:v>
                </c:pt>
                <c:pt idx="64">
                  <c:v>211.8</c:v>
                </c:pt>
                <c:pt idx="65">
                  <c:v>214</c:v>
                </c:pt>
                <c:pt idx="66">
                  <c:v>216.6</c:v>
                </c:pt>
                <c:pt idx="67">
                  <c:v>219</c:v>
                </c:pt>
                <c:pt idx="68">
                  <c:v>221.2</c:v>
                </c:pt>
                <c:pt idx="69">
                  <c:v>223.5</c:v>
                </c:pt>
                <c:pt idx="70">
                  <c:v>225.8</c:v>
                </c:pt>
                <c:pt idx="71">
                  <c:v>228</c:v>
                </c:pt>
                <c:pt idx="72">
                  <c:v>230.6</c:v>
                </c:pt>
                <c:pt idx="73">
                  <c:v>232.9</c:v>
                </c:pt>
                <c:pt idx="74">
                  <c:v>235.2</c:v>
                </c:pt>
                <c:pt idx="75">
                  <c:v>237.5</c:v>
                </c:pt>
                <c:pt idx="76">
                  <c:v>239.7</c:v>
                </c:pt>
                <c:pt idx="77">
                  <c:v>242</c:v>
                </c:pt>
                <c:pt idx="78">
                  <c:v>244.6</c:v>
                </c:pt>
                <c:pt idx="79">
                  <c:v>246.9</c:v>
                </c:pt>
                <c:pt idx="80">
                  <c:v>249.2</c:v>
                </c:pt>
                <c:pt idx="81">
                  <c:v>251.4</c:v>
                </c:pt>
                <c:pt idx="82">
                  <c:v>253.7</c:v>
                </c:pt>
                <c:pt idx="83">
                  <c:v>256.39999999999998</c:v>
                </c:pt>
                <c:pt idx="84">
                  <c:v>258.7</c:v>
                </c:pt>
                <c:pt idx="85">
                  <c:v>260.89999999999998</c:v>
                </c:pt>
                <c:pt idx="86">
                  <c:v>263.2</c:v>
                </c:pt>
                <c:pt idx="87">
                  <c:v>265.5</c:v>
                </c:pt>
                <c:pt idx="88">
                  <c:v>268.10000000000002</c:v>
                </c:pt>
                <c:pt idx="89">
                  <c:v>270.7</c:v>
                </c:pt>
                <c:pt idx="90">
                  <c:v>273</c:v>
                </c:pt>
                <c:pt idx="91">
                  <c:v>275.5</c:v>
                </c:pt>
                <c:pt idx="92">
                  <c:v>277.8</c:v>
                </c:pt>
                <c:pt idx="93">
                  <c:v>280.10000000000002</c:v>
                </c:pt>
                <c:pt idx="94">
                  <c:v>282.7</c:v>
                </c:pt>
                <c:pt idx="95">
                  <c:v>285</c:v>
                </c:pt>
                <c:pt idx="96">
                  <c:v>287.3</c:v>
                </c:pt>
                <c:pt idx="97">
                  <c:v>289.60000000000002</c:v>
                </c:pt>
                <c:pt idx="98">
                  <c:v>291.89999999999998</c:v>
                </c:pt>
                <c:pt idx="99">
                  <c:v>294.5</c:v>
                </c:pt>
                <c:pt idx="100">
                  <c:v>296.8</c:v>
                </c:pt>
                <c:pt idx="101">
                  <c:v>299.10000000000002</c:v>
                </c:pt>
                <c:pt idx="102">
                  <c:v>301.7</c:v>
                </c:pt>
                <c:pt idx="103">
                  <c:v>303.89999999999998</c:v>
                </c:pt>
                <c:pt idx="104">
                  <c:v>306.2</c:v>
                </c:pt>
                <c:pt idx="105">
                  <c:v>308.5</c:v>
                </c:pt>
                <c:pt idx="106">
                  <c:v>310.8</c:v>
                </c:pt>
                <c:pt idx="107">
                  <c:v>313.39999999999998</c:v>
                </c:pt>
                <c:pt idx="108">
                  <c:v>315.3</c:v>
                </c:pt>
                <c:pt idx="109">
                  <c:v>317.89999999999998</c:v>
                </c:pt>
                <c:pt idx="110">
                  <c:v>320.2</c:v>
                </c:pt>
                <c:pt idx="111">
                  <c:v>322.5</c:v>
                </c:pt>
                <c:pt idx="112">
                  <c:v>324.8</c:v>
                </c:pt>
                <c:pt idx="113">
                  <c:v>327</c:v>
                </c:pt>
                <c:pt idx="114">
                  <c:v>329.6</c:v>
                </c:pt>
                <c:pt idx="115">
                  <c:v>331.9</c:v>
                </c:pt>
                <c:pt idx="116">
                  <c:v>334.2</c:v>
                </c:pt>
                <c:pt idx="117">
                  <c:v>336.4</c:v>
                </c:pt>
                <c:pt idx="118">
                  <c:v>338.7</c:v>
                </c:pt>
                <c:pt idx="119">
                  <c:v>341.2</c:v>
                </c:pt>
                <c:pt idx="120">
                  <c:v>343.2</c:v>
                </c:pt>
                <c:pt idx="121">
                  <c:v>345.9</c:v>
                </c:pt>
                <c:pt idx="122">
                  <c:v>348.1</c:v>
                </c:pt>
                <c:pt idx="123">
                  <c:v>350.3</c:v>
                </c:pt>
                <c:pt idx="124">
                  <c:v>352.5</c:v>
                </c:pt>
                <c:pt idx="125">
                  <c:v>354.8</c:v>
                </c:pt>
                <c:pt idx="126">
                  <c:v>357.3</c:v>
                </c:pt>
                <c:pt idx="127">
                  <c:v>359.6</c:v>
                </c:pt>
                <c:pt idx="128">
                  <c:v>361.9</c:v>
                </c:pt>
                <c:pt idx="129">
                  <c:v>364.2</c:v>
                </c:pt>
                <c:pt idx="130">
                  <c:v>366.5</c:v>
                </c:pt>
                <c:pt idx="131">
                  <c:v>368.8</c:v>
                </c:pt>
                <c:pt idx="132">
                  <c:v>371.1</c:v>
                </c:pt>
                <c:pt idx="133">
                  <c:v>373.8</c:v>
                </c:pt>
                <c:pt idx="134">
                  <c:v>376</c:v>
                </c:pt>
                <c:pt idx="135">
                  <c:v>378.3</c:v>
                </c:pt>
                <c:pt idx="136">
                  <c:v>380.6</c:v>
                </c:pt>
                <c:pt idx="137">
                  <c:v>383.2</c:v>
                </c:pt>
                <c:pt idx="138">
                  <c:v>385.5</c:v>
                </c:pt>
                <c:pt idx="139">
                  <c:v>387.7</c:v>
                </c:pt>
                <c:pt idx="140">
                  <c:v>390</c:v>
                </c:pt>
                <c:pt idx="141">
                  <c:v>392.3</c:v>
                </c:pt>
                <c:pt idx="142">
                  <c:v>394.9</c:v>
                </c:pt>
                <c:pt idx="143">
                  <c:v>397.2</c:v>
                </c:pt>
                <c:pt idx="144">
                  <c:v>399.4</c:v>
                </c:pt>
                <c:pt idx="145">
                  <c:v>401.7</c:v>
                </c:pt>
                <c:pt idx="146">
                  <c:v>403.7</c:v>
                </c:pt>
                <c:pt idx="147">
                  <c:v>406.3</c:v>
                </c:pt>
                <c:pt idx="148">
                  <c:v>408.5</c:v>
                </c:pt>
                <c:pt idx="149">
                  <c:v>411.1</c:v>
                </c:pt>
                <c:pt idx="150">
                  <c:v>413.4</c:v>
                </c:pt>
                <c:pt idx="151">
                  <c:v>415.7</c:v>
                </c:pt>
                <c:pt idx="152">
                  <c:v>417.9</c:v>
                </c:pt>
                <c:pt idx="153">
                  <c:v>420.2</c:v>
                </c:pt>
                <c:pt idx="154">
                  <c:v>422.8</c:v>
                </c:pt>
                <c:pt idx="155">
                  <c:v>425.1</c:v>
                </c:pt>
                <c:pt idx="156">
                  <c:v>427.3</c:v>
                </c:pt>
                <c:pt idx="157">
                  <c:v>429.6</c:v>
                </c:pt>
                <c:pt idx="158">
                  <c:v>432.2</c:v>
                </c:pt>
                <c:pt idx="159">
                  <c:v>434.5</c:v>
                </c:pt>
                <c:pt idx="160">
                  <c:v>436.7</c:v>
                </c:pt>
                <c:pt idx="161">
                  <c:v>439</c:v>
                </c:pt>
                <c:pt idx="162">
                  <c:v>441.3</c:v>
                </c:pt>
                <c:pt idx="163">
                  <c:v>443.6</c:v>
                </c:pt>
                <c:pt idx="164">
                  <c:v>445.8</c:v>
                </c:pt>
                <c:pt idx="165">
                  <c:v>448.4</c:v>
                </c:pt>
                <c:pt idx="166">
                  <c:v>450.7</c:v>
                </c:pt>
                <c:pt idx="167">
                  <c:v>452.9</c:v>
                </c:pt>
                <c:pt idx="168">
                  <c:v>455.2</c:v>
                </c:pt>
                <c:pt idx="169">
                  <c:v>457.5</c:v>
                </c:pt>
                <c:pt idx="170">
                  <c:v>459.8</c:v>
                </c:pt>
                <c:pt idx="171">
                  <c:v>462.4</c:v>
                </c:pt>
                <c:pt idx="172">
                  <c:v>464.7</c:v>
                </c:pt>
                <c:pt idx="173">
                  <c:v>466.9</c:v>
                </c:pt>
                <c:pt idx="174">
                  <c:v>469.2</c:v>
                </c:pt>
                <c:pt idx="175">
                  <c:v>471.5</c:v>
                </c:pt>
                <c:pt idx="176">
                  <c:v>474.1</c:v>
                </c:pt>
                <c:pt idx="177">
                  <c:v>476.4</c:v>
                </c:pt>
                <c:pt idx="178">
                  <c:v>478.7</c:v>
                </c:pt>
                <c:pt idx="179">
                  <c:v>481</c:v>
                </c:pt>
                <c:pt idx="180">
                  <c:v>482.9</c:v>
                </c:pt>
                <c:pt idx="181">
                  <c:v>485.5</c:v>
                </c:pt>
                <c:pt idx="182">
                  <c:v>487.8</c:v>
                </c:pt>
                <c:pt idx="183">
                  <c:v>490.4</c:v>
                </c:pt>
                <c:pt idx="184">
                  <c:v>492.7</c:v>
                </c:pt>
                <c:pt idx="185">
                  <c:v>495</c:v>
                </c:pt>
                <c:pt idx="186">
                  <c:v>497.2</c:v>
                </c:pt>
                <c:pt idx="187">
                  <c:v>499.5</c:v>
                </c:pt>
                <c:pt idx="188">
                  <c:v>502.1</c:v>
                </c:pt>
                <c:pt idx="189">
                  <c:v>504.3</c:v>
                </c:pt>
                <c:pt idx="190">
                  <c:v>506.6</c:v>
                </c:pt>
                <c:pt idx="191">
                  <c:v>508.9</c:v>
                </c:pt>
                <c:pt idx="192">
                  <c:v>511.1</c:v>
                </c:pt>
                <c:pt idx="193">
                  <c:v>513.4</c:v>
                </c:pt>
                <c:pt idx="194">
                  <c:v>516</c:v>
                </c:pt>
                <c:pt idx="195">
                  <c:v>518.29999999999995</c:v>
                </c:pt>
                <c:pt idx="196">
                  <c:v>520.6</c:v>
                </c:pt>
                <c:pt idx="197">
                  <c:v>522.79999999999995</c:v>
                </c:pt>
                <c:pt idx="198">
                  <c:v>525.1</c:v>
                </c:pt>
                <c:pt idx="199">
                  <c:v>527.70000000000005</c:v>
                </c:pt>
                <c:pt idx="200">
                  <c:v>529.9</c:v>
                </c:pt>
                <c:pt idx="201">
                  <c:v>532.20000000000005</c:v>
                </c:pt>
                <c:pt idx="202">
                  <c:v>534.4</c:v>
                </c:pt>
                <c:pt idx="203">
                  <c:v>536.70000000000005</c:v>
                </c:pt>
                <c:pt idx="204">
                  <c:v>539.29999999999995</c:v>
                </c:pt>
                <c:pt idx="205">
                  <c:v>541.6</c:v>
                </c:pt>
                <c:pt idx="206">
                  <c:v>543.79999999999995</c:v>
                </c:pt>
                <c:pt idx="207">
                  <c:v>546.1</c:v>
                </c:pt>
                <c:pt idx="208">
                  <c:v>548.4</c:v>
                </c:pt>
                <c:pt idx="209">
                  <c:v>550.6</c:v>
                </c:pt>
                <c:pt idx="210">
                  <c:v>553.20000000000005</c:v>
                </c:pt>
                <c:pt idx="211">
                  <c:v>555.5</c:v>
                </c:pt>
                <c:pt idx="212">
                  <c:v>557.70000000000005</c:v>
                </c:pt>
                <c:pt idx="213">
                  <c:v>560</c:v>
                </c:pt>
                <c:pt idx="214">
                  <c:v>562.20000000000005</c:v>
                </c:pt>
                <c:pt idx="215">
                  <c:v>564.79999999999995</c:v>
                </c:pt>
                <c:pt idx="216">
                  <c:v>567.1</c:v>
                </c:pt>
                <c:pt idx="217">
                  <c:v>569</c:v>
                </c:pt>
                <c:pt idx="218">
                  <c:v>571.6</c:v>
                </c:pt>
                <c:pt idx="219">
                  <c:v>573.9</c:v>
                </c:pt>
                <c:pt idx="220">
                  <c:v>576.1</c:v>
                </c:pt>
                <c:pt idx="221">
                  <c:v>578.4</c:v>
                </c:pt>
                <c:pt idx="222">
                  <c:v>581</c:v>
                </c:pt>
                <c:pt idx="223">
                  <c:v>583.20000000000005</c:v>
                </c:pt>
                <c:pt idx="224">
                  <c:v>585.5</c:v>
                </c:pt>
                <c:pt idx="225">
                  <c:v>587.70000000000005</c:v>
                </c:pt>
                <c:pt idx="226">
                  <c:v>590</c:v>
                </c:pt>
                <c:pt idx="227">
                  <c:v>592.5</c:v>
                </c:pt>
                <c:pt idx="228">
                  <c:v>594.79999999999995</c:v>
                </c:pt>
                <c:pt idx="229">
                  <c:v>597.1</c:v>
                </c:pt>
                <c:pt idx="230">
                  <c:v>599.29999999999995</c:v>
                </c:pt>
              </c:numCache>
            </c:numRef>
          </c:xVal>
          <c:yVal>
            <c:numRef>
              <c:f>'CO2'!$AC$2:$AC$232</c:f>
              <c:numCache>
                <c:formatCode>General</c:formatCode>
                <c:ptCount val="231"/>
                <c:pt idx="0">
                  <c:v>358.46967305562362</c:v>
                </c:pt>
                <c:pt idx="1">
                  <c:v>288.46967305562362</c:v>
                </c:pt>
                <c:pt idx="2">
                  <c:v>1791.82782875966</c:v>
                </c:pt>
                <c:pt idx="3">
                  <c:v>1278.4696730556241</c:v>
                </c:pt>
                <c:pt idx="4">
                  <c:v>1948.4696730556229</c:v>
                </c:pt>
                <c:pt idx="5">
                  <c:v>2291.82782875966</c:v>
                </c:pt>
                <c:pt idx="6">
                  <c:v>1518.4696730556241</c:v>
                </c:pt>
                <c:pt idx="7">
                  <c:v>2408.4696730556229</c:v>
                </c:pt>
                <c:pt idx="8">
                  <c:v>2795.1115173515941</c:v>
                </c:pt>
                <c:pt idx="9">
                  <c:v>2555.1115173515941</c:v>
                </c:pt>
                <c:pt idx="10">
                  <c:v>3405.1115173515941</c:v>
                </c:pt>
                <c:pt idx="11">
                  <c:v>3108.4696730556229</c:v>
                </c:pt>
                <c:pt idx="12">
                  <c:v>4275.1859844636901</c:v>
                </c:pt>
                <c:pt idx="13">
                  <c:v>3775.260451575793</c:v>
                </c:pt>
                <c:pt idx="14">
                  <c:v>4628.7675415040221</c:v>
                </c:pt>
                <c:pt idx="15">
                  <c:v>7135.7072542483829</c:v>
                </c:pt>
                <c:pt idx="16">
                  <c:v>7936.07958980887</c:v>
                </c:pt>
                <c:pt idx="17">
                  <c:v>8506.6008595935637</c:v>
                </c:pt>
                <c:pt idx="18">
                  <c:v>9380.6292193064783</c:v>
                </c:pt>
                <c:pt idx="19">
                  <c:v>8734.6575790193929</c:v>
                </c:pt>
                <c:pt idx="20">
                  <c:v>8958.6859387323075</c:v>
                </c:pt>
                <c:pt idx="21">
                  <c:v>6372.7142984452294</c:v>
                </c:pt>
                <c:pt idx="22">
                  <c:v>8453.3845024541133</c:v>
                </c:pt>
                <c:pt idx="23">
                  <c:v>4910.696550758963</c:v>
                </c:pt>
                <c:pt idx="24">
                  <c:v>5691.3667547678479</c:v>
                </c:pt>
                <c:pt idx="25">
                  <c:v>5218.6788030727039</c:v>
                </c:pt>
                <c:pt idx="26">
                  <c:v>5192.5582285614191</c:v>
                </c:pt>
                <c:pt idx="27">
                  <c:v>4943.0050312340099</c:v>
                </c:pt>
                <c:pt idx="28">
                  <c:v>4906.9589238348281</c:v>
                </c:pt>
                <c:pt idx="29">
                  <c:v>5227.4801936195217</c:v>
                </c:pt>
                <c:pt idx="30">
                  <c:v>4708.0759305163037</c:v>
                </c:pt>
                <c:pt idx="31">
                  <c:v>4941.9553560050263</c:v>
                </c:pt>
                <c:pt idx="32">
                  <c:v>5139.1929371977794</c:v>
                </c:pt>
                <c:pt idx="33">
                  <c:v>4833.1468297985984</c:v>
                </c:pt>
                <c:pt idx="34">
                  <c:v>5090.3099438792542</c:v>
                </c:pt>
                <c:pt idx="35">
                  <c:v>4747.6219921841021</c:v>
                </c:pt>
                <c:pt idx="36">
                  <c:v>4744.8595733768552</c:v>
                </c:pt>
                <c:pt idx="37">
                  <c:v>5268.7389988655777</c:v>
                </c:pt>
                <c:pt idx="38">
                  <c:v>5009.3347357623597</c:v>
                </c:pt>
                <c:pt idx="39">
                  <c:v>5673.2886283631788</c:v>
                </c:pt>
                <c:pt idx="40">
                  <c:v>5580.5262095559383</c:v>
                </c:pt>
                <c:pt idx="41">
                  <c:v>5657.7637907486906</c:v>
                </c:pt>
                <c:pt idx="42">
                  <c:v>5695.0013719414428</c:v>
                </c:pt>
                <c:pt idx="43">
                  <c:v>4442.2389531341951</c:v>
                </c:pt>
                <c:pt idx="44">
                  <c:v>5269.5510014390511</c:v>
                </c:pt>
                <c:pt idx="45">
                  <c:v>5783.3559598156698</c:v>
                </c:pt>
                <c:pt idx="46">
                  <c:v>4350.6680081205268</c:v>
                </c:pt>
                <c:pt idx="47">
                  <c:v>5534.547433609242</c:v>
                </c:pt>
                <c:pt idx="48">
                  <c:v>5871.8594819140899</c:v>
                </c:pt>
                <c:pt idx="49">
                  <c:v>5009.1715302189459</c:v>
                </c:pt>
                <c:pt idx="50">
                  <c:v>4946.4091114116982</c:v>
                </c:pt>
                <c:pt idx="51">
                  <c:v>5600.2885369004207</c:v>
                </c:pt>
                <c:pt idx="52">
                  <c:v>6397.526118093173</c:v>
                </c:pt>
                <c:pt idx="53">
                  <c:v>6204.7636992859261</c:v>
                </c:pt>
                <c:pt idx="54">
                  <c:v>6512.0012804786784</c:v>
                </c:pt>
                <c:pt idx="55">
                  <c:v>4439.3133287835344</c:v>
                </c:pt>
                <c:pt idx="56">
                  <c:v>5286.5509099762858</c:v>
                </c:pt>
                <c:pt idx="57">
                  <c:v>6530.4303354650019</c:v>
                </c:pt>
                <c:pt idx="58">
                  <c:v>6077.6679166577615</c:v>
                </c:pt>
                <c:pt idx="59">
                  <c:v>4874.9054978505137</c:v>
                </c:pt>
                <c:pt idx="60">
                  <c:v>6192.2175461553616</c:v>
                </c:pt>
                <c:pt idx="61">
                  <c:v>5606.096971644085</c:v>
                </c:pt>
                <c:pt idx="62">
                  <c:v>5063.3345528368382</c:v>
                </c:pt>
                <c:pt idx="63">
                  <c:v>6290.5721340295904</c:v>
                </c:pt>
                <c:pt idx="64">
                  <c:v>5867.8097152223418</c:v>
                </c:pt>
                <c:pt idx="65">
                  <c:v>6051.6891407110652</c:v>
                </c:pt>
                <c:pt idx="66">
                  <c:v>5799.0011890159203</c:v>
                </c:pt>
                <c:pt idx="67">
                  <c:v>6369.5969259127032</c:v>
                </c:pt>
                <c:pt idx="68">
                  <c:v>6643.4763514014257</c:v>
                </c:pt>
                <c:pt idx="69">
                  <c:v>6280.713932594178</c:v>
                </c:pt>
                <c:pt idx="70">
                  <c:v>6167.9515137869303</c:v>
                </c:pt>
                <c:pt idx="71">
                  <c:v>5521.8309392756537</c:v>
                </c:pt>
                <c:pt idx="72">
                  <c:v>6089.1429875805024</c:v>
                </c:pt>
                <c:pt idx="73">
                  <c:v>5796.3805687732611</c:v>
                </c:pt>
                <c:pt idx="74">
                  <c:v>5963.6181499660142</c:v>
                </c:pt>
                <c:pt idx="75">
                  <c:v>6320.8557311587674</c:v>
                </c:pt>
                <c:pt idx="76">
                  <c:v>5484.735156647489</c:v>
                </c:pt>
                <c:pt idx="77">
                  <c:v>6091.972737840234</c:v>
                </c:pt>
                <c:pt idx="78">
                  <c:v>6459.28478614509</c:v>
                </c:pt>
                <c:pt idx="79">
                  <c:v>5526.5223673378423</c:v>
                </c:pt>
                <c:pt idx="80">
                  <c:v>5853.7599485305946</c:v>
                </c:pt>
                <c:pt idx="81">
                  <c:v>5767.6393740193171</c:v>
                </c:pt>
                <c:pt idx="82">
                  <c:v>6184.8769552120702</c:v>
                </c:pt>
                <c:pt idx="83">
                  <c:v>6225.5471592209551</c:v>
                </c:pt>
                <c:pt idx="84">
                  <c:v>7042.7847404137074</c:v>
                </c:pt>
                <c:pt idx="85">
                  <c:v>6606.6641659024299</c:v>
                </c:pt>
                <c:pt idx="86">
                  <c:v>5653.9017470951831</c:v>
                </c:pt>
                <c:pt idx="87">
                  <c:v>7341.1393282879344</c:v>
                </c:pt>
                <c:pt idx="88">
                  <c:v>6818.4513765927823</c:v>
                </c:pt>
                <c:pt idx="89">
                  <c:v>7185.7634248976392</c:v>
                </c:pt>
                <c:pt idx="90">
                  <c:v>6613.0010060903905</c:v>
                </c:pt>
                <c:pt idx="91">
                  <c:v>6306.9548986912096</c:v>
                </c:pt>
                <c:pt idx="92">
                  <c:v>6324.1924798839627</c:v>
                </c:pt>
                <c:pt idx="93">
                  <c:v>6721.430061076715</c:v>
                </c:pt>
                <c:pt idx="94">
                  <c:v>5818.7421093815701</c:v>
                </c:pt>
                <c:pt idx="95">
                  <c:v>5615.9796905743224</c:v>
                </c:pt>
                <c:pt idx="96">
                  <c:v>6253.2172717670746</c:v>
                </c:pt>
                <c:pt idx="97">
                  <c:v>5880.4548529598269</c:v>
                </c:pt>
                <c:pt idx="98">
                  <c:v>5697.6924341525873</c:v>
                </c:pt>
                <c:pt idx="99">
                  <c:v>5965.0044824574361</c:v>
                </c:pt>
                <c:pt idx="100">
                  <c:v>5282.2420636501874</c:v>
                </c:pt>
                <c:pt idx="101">
                  <c:v>5929.4796448429397</c:v>
                </c:pt>
                <c:pt idx="102">
                  <c:v>4606.7916931477967</c:v>
                </c:pt>
                <c:pt idx="103">
                  <c:v>6280.6711186365119</c:v>
                </c:pt>
                <c:pt idx="104">
                  <c:v>3677.908699829271</c:v>
                </c:pt>
                <c:pt idx="105">
                  <c:v>5335.1462810220237</c:v>
                </c:pt>
                <c:pt idx="106">
                  <c:v>4732.3838622147759</c:v>
                </c:pt>
                <c:pt idx="107">
                  <c:v>5719.695910519632</c:v>
                </c:pt>
                <c:pt idx="108">
                  <c:v>4613.5008688962444</c:v>
                </c:pt>
                <c:pt idx="109">
                  <c:v>5300.8129172011004</c:v>
                </c:pt>
                <c:pt idx="110">
                  <c:v>4768.0504983938599</c:v>
                </c:pt>
                <c:pt idx="111">
                  <c:v>6515.2880795866049</c:v>
                </c:pt>
                <c:pt idx="112">
                  <c:v>6032.5256607793644</c:v>
                </c:pt>
                <c:pt idx="113">
                  <c:v>6046.4050862680797</c:v>
                </c:pt>
                <c:pt idx="114">
                  <c:v>6503.7171345729284</c:v>
                </c:pt>
                <c:pt idx="115">
                  <c:v>5730.954715765688</c:v>
                </c:pt>
                <c:pt idx="116">
                  <c:v>5998.1922969584402</c:v>
                </c:pt>
                <c:pt idx="117">
                  <c:v>6982.0717224471637</c:v>
                </c:pt>
                <c:pt idx="118">
                  <c:v>7289.3093036399159</c:v>
                </c:pt>
                <c:pt idx="119">
                  <c:v>9133.263196240734</c:v>
                </c:pt>
                <c:pt idx="120">
                  <c:v>7460.4263103213834</c:v>
                </c:pt>
                <c:pt idx="121">
                  <c:v>9981.0965143302765</c:v>
                </c:pt>
                <c:pt idx="122">
                  <c:v>9674.9759398189908</c:v>
                </c:pt>
                <c:pt idx="123">
                  <c:v>12858.855365307711</c:v>
                </c:pt>
                <c:pt idx="124">
                  <c:v>15672.73479079643</c:v>
                </c:pt>
                <c:pt idx="125">
                  <c:v>18949.972371989192</c:v>
                </c:pt>
                <c:pt idx="126">
                  <c:v>22353.926264590009</c:v>
                </c:pt>
                <c:pt idx="127">
                  <c:v>26391.16384578275</c:v>
                </c:pt>
                <c:pt idx="128">
                  <c:v>33298.401426975513</c:v>
                </c:pt>
                <c:pt idx="129">
                  <c:v>40985.639008168277</c:v>
                </c:pt>
                <c:pt idx="130">
                  <c:v>51172.876589361018</c:v>
                </c:pt>
                <c:pt idx="131">
                  <c:v>67890.114170553759</c:v>
                </c:pt>
                <c:pt idx="132">
                  <c:v>85637.351751746522</c:v>
                </c:pt>
                <c:pt idx="133">
                  <c:v>110018.02195575539</c:v>
                </c:pt>
                <c:pt idx="134">
                  <c:v>140751.9013812441</c:v>
                </c:pt>
                <c:pt idx="135">
                  <c:v>173479.1389624369</c:v>
                </c:pt>
                <c:pt idx="136">
                  <c:v>211166.37654362971</c:v>
                </c:pt>
                <c:pt idx="137">
                  <c:v>233723.68859193451</c:v>
                </c:pt>
                <c:pt idx="138">
                  <c:v>249820.9261731272</c:v>
                </c:pt>
                <c:pt idx="139">
                  <c:v>244614.8055986159</c:v>
                </c:pt>
                <c:pt idx="140">
                  <c:v>231442.04317980871</c:v>
                </c:pt>
                <c:pt idx="141">
                  <c:v>213819.28076100149</c:v>
                </c:pt>
                <c:pt idx="142">
                  <c:v>197556.59280930631</c:v>
                </c:pt>
                <c:pt idx="143">
                  <c:v>195373.83039049909</c:v>
                </c:pt>
                <c:pt idx="144">
                  <c:v>190287.70981598779</c:v>
                </c:pt>
                <c:pt idx="145">
                  <c:v>191044.94739718051</c:v>
                </c:pt>
                <c:pt idx="146">
                  <c:v>179872.11051126121</c:v>
                </c:pt>
                <c:pt idx="147">
                  <c:v>172009.4225595661</c:v>
                </c:pt>
                <c:pt idx="148">
                  <c:v>164123.3019850548</c:v>
                </c:pt>
                <c:pt idx="149">
                  <c:v>167370.6140333596</c:v>
                </c:pt>
                <c:pt idx="150">
                  <c:v>181577.8516145524</c:v>
                </c:pt>
                <c:pt idx="151">
                  <c:v>205415.08919574521</c:v>
                </c:pt>
                <c:pt idx="152">
                  <c:v>237428.9686212338</c:v>
                </c:pt>
                <c:pt idx="153">
                  <c:v>277676.20620242652</c:v>
                </c:pt>
                <c:pt idx="154">
                  <c:v>354283.5182507314</c:v>
                </c:pt>
                <c:pt idx="155">
                  <c:v>305430.75583192421</c:v>
                </c:pt>
                <c:pt idx="156">
                  <c:v>243894.63525741291</c:v>
                </c:pt>
                <c:pt idx="157">
                  <c:v>112161.8728386057</c:v>
                </c:pt>
                <c:pt idx="158">
                  <c:v>52829.184886910552</c:v>
                </c:pt>
                <c:pt idx="159">
                  <c:v>45746.422468103301</c:v>
                </c:pt>
                <c:pt idx="160">
                  <c:v>42890.301893592019</c:v>
                </c:pt>
                <c:pt idx="161">
                  <c:v>40617.539474784768</c:v>
                </c:pt>
                <c:pt idx="162">
                  <c:v>36704.777055977524</c:v>
                </c:pt>
                <c:pt idx="163">
                  <c:v>34862.014637170287</c:v>
                </c:pt>
                <c:pt idx="164">
                  <c:v>32955.89406265899</c:v>
                </c:pt>
                <c:pt idx="165">
                  <c:v>29383.206110963849</c:v>
                </c:pt>
                <c:pt idx="166">
                  <c:v>27920.443692156601</c:v>
                </c:pt>
                <c:pt idx="167">
                  <c:v>24794.323117645319</c:v>
                </c:pt>
                <c:pt idx="168">
                  <c:v>21971.560698838079</c:v>
                </c:pt>
                <c:pt idx="169">
                  <c:v>20188.798280030831</c:v>
                </c:pt>
                <c:pt idx="170">
                  <c:v>18596.03586122358</c:v>
                </c:pt>
                <c:pt idx="171">
                  <c:v>17263.347909528431</c:v>
                </c:pt>
                <c:pt idx="172">
                  <c:v>16280.585490721191</c:v>
                </c:pt>
                <c:pt idx="173">
                  <c:v>15324.46491620991</c:v>
                </c:pt>
                <c:pt idx="174">
                  <c:v>11881.702497402661</c:v>
                </c:pt>
                <c:pt idx="175">
                  <c:v>12498.940078595409</c:v>
                </c:pt>
                <c:pt idx="176">
                  <c:v>11266.252126900259</c:v>
                </c:pt>
                <c:pt idx="177">
                  <c:v>11463.48970809302</c:v>
                </c:pt>
                <c:pt idx="178">
                  <c:v>10630.727289285771</c:v>
                </c:pt>
                <c:pt idx="179">
                  <c:v>9607.9648704785268</c:v>
                </c:pt>
                <c:pt idx="180">
                  <c:v>10651.769828855149</c:v>
                </c:pt>
                <c:pt idx="181">
                  <c:v>9569.0818771599952</c:v>
                </c:pt>
                <c:pt idx="182">
                  <c:v>8306.3194583527547</c:v>
                </c:pt>
                <c:pt idx="183">
                  <c:v>7603.6315066576108</c:v>
                </c:pt>
                <c:pt idx="184">
                  <c:v>8760.8690878503548</c:v>
                </c:pt>
                <c:pt idx="185">
                  <c:v>6238.1066690431153</c:v>
                </c:pt>
                <c:pt idx="186">
                  <c:v>6091.9860945318378</c:v>
                </c:pt>
                <c:pt idx="187">
                  <c:v>6809.2236757245828</c:v>
                </c:pt>
                <c:pt idx="188">
                  <c:v>6306.5357240294379</c:v>
                </c:pt>
                <c:pt idx="189">
                  <c:v>4400.4151495181613</c:v>
                </c:pt>
                <c:pt idx="190">
                  <c:v>5457.6527307109063</c:v>
                </c:pt>
                <c:pt idx="191">
                  <c:v>6064.8903119036668</c:v>
                </c:pt>
                <c:pt idx="192">
                  <c:v>4078.7697373923888</c:v>
                </c:pt>
                <c:pt idx="193">
                  <c:v>4716.0073185851415</c:v>
                </c:pt>
                <c:pt idx="194">
                  <c:v>3773.3193668899899</c:v>
                </c:pt>
                <c:pt idx="195">
                  <c:v>4180.5569480827498</c:v>
                </c:pt>
                <c:pt idx="196">
                  <c:v>3867.7945292754948</c:v>
                </c:pt>
                <c:pt idx="197">
                  <c:v>4191.6739547642183</c:v>
                </c:pt>
                <c:pt idx="198">
                  <c:v>2668.9115359569701</c:v>
                </c:pt>
                <c:pt idx="199">
                  <c:v>4156.2235842618175</c:v>
                </c:pt>
                <c:pt idx="200">
                  <c:v>2650.1030097505418</c:v>
                </c:pt>
                <c:pt idx="201">
                  <c:v>3587.3405909432931</c:v>
                </c:pt>
                <c:pt idx="202">
                  <c:v>2791.2200164320238</c:v>
                </c:pt>
                <c:pt idx="203">
                  <c:v>1698.4575976247679</c:v>
                </c:pt>
                <c:pt idx="204">
                  <c:v>3015.7696459296249</c:v>
                </c:pt>
                <c:pt idx="205">
                  <c:v>1773.007227122376</c:v>
                </c:pt>
                <c:pt idx="206">
                  <c:v>2366.886652611101</c:v>
                </c:pt>
                <c:pt idx="207">
                  <c:v>3124.1242338038519</c:v>
                </c:pt>
                <c:pt idx="208">
                  <c:v>1271.3618149966051</c:v>
                </c:pt>
                <c:pt idx="209">
                  <c:v>1995.2412404853189</c:v>
                </c:pt>
                <c:pt idx="210">
                  <c:v>1072.553288790175</c:v>
                </c:pt>
                <c:pt idx="211">
                  <c:v>3469.7908699829281</c:v>
                </c:pt>
                <c:pt idx="212">
                  <c:v>2733.6702954716429</c:v>
                </c:pt>
                <c:pt idx="213">
                  <c:v>2640.9078766644029</c:v>
                </c:pt>
                <c:pt idx="214">
                  <c:v>1354.7873021531259</c:v>
                </c:pt>
                <c:pt idx="215">
                  <c:v>2352.0993504579828</c:v>
                </c:pt>
                <c:pt idx="216">
                  <c:v>1029.3369316507269</c:v>
                </c:pt>
                <c:pt idx="217">
                  <c:v>1043.141890027355</c:v>
                </c:pt>
                <c:pt idx="218">
                  <c:v>2970.4539383322031</c:v>
                </c:pt>
                <c:pt idx="219">
                  <c:v>1907.6915195249551</c:v>
                </c:pt>
                <c:pt idx="220">
                  <c:v>1921.570945013676</c:v>
                </c:pt>
                <c:pt idx="221">
                  <c:v>1998.808526206438</c:v>
                </c:pt>
                <c:pt idx="222">
                  <c:v>1626.1205745112779</c:v>
                </c:pt>
                <c:pt idx="223">
                  <c:v>0</c:v>
                </c:pt>
                <c:pt idx="224">
                  <c:v>1777.2375811927609</c:v>
                </c:pt>
                <c:pt idx="225">
                  <c:v>1171.1170066814759</c:v>
                </c:pt>
                <c:pt idx="226">
                  <c:v>618.35458787422795</c:v>
                </c:pt>
                <c:pt idx="227">
                  <c:v>942.30848047504696</c:v>
                </c:pt>
                <c:pt idx="228">
                  <c:v>599.54606166780832</c:v>
                </c:pt>
                <c:pt idx="229">
                  <c:v>1356.783642860551</c:v>
                </c:pt>
                <c:pt idx="230">
                  <c:v>580.66306834927673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906-415E-BC8B-9BA5336310FD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'CO2'!$AE$2:$AE$236</c:f>
              <c:numCache>
                <c:formatCode>General</c:formatCode>
                <c:ptCount val="235"/>
                <c:pt idx="0">
                  <c:v>94</c:v>
                </c:pt>
                <c:pt idx="1">
                  <c:v>94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94</c:v>
                </c:pt>
                <c:pt idx="6">
                  <c:v>93.9</c:v>
                </c:pt>
                <c:pt idx="7">
                  <c:v>93.9</c:v>
                </c:pt>
                <c:pt idx="8">
                  <c:v>93.9</c:v>
                </c:pt>
                <c:pt idx="9">
                  <c:v>93.9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93.9</c:v>
                </c:pt>
                <c:pt idx="14">
                  <c:v>93.9</c:v>
                </c:pt>
                <c:pt idx="15">
                  <c:v>94</c:v>
                </c:pt>
                <c:pt idx="16">
                  <c:v>94.2</c:v>
                </c:pt>
                <c:pt idx="17">
                  <c:v>94.8</c:v>
                </c:pt>
                <c:pt idx="18">
                  <c:v>95.7</c:v>
                </c:pt>
                <c:pt idx="19">
                  <c:v>97.1</c:v>
                </c:pt>
                <c:pt idx="20">
                  <c:v>98.9</c:v>
                </c:pt>
                <c:pt idx="21">
                  <c:v>101.3</c:v>
                </c:pt>
                <c:pt idx="22">
                  <c:v>104.5</c:v>
                </c:pt>
                <c:pt idx="23">
                  <c:v>107.4</c:v>
                </c:pt>
                <c:pt idx="24">
                  <c:v>110.2</c:v>
                </c:pt>
                <c:pt idx="25">
                  <c:v>113</c:v>
                </c:pt>
                <c:pt idx="26">
                  <c:v>115.6</c:v>
                </c:pt>
                <c:pt idx="27">
                  <c:v>118.3</c:v>
                </c:pt>
                <c:pt idx="28">
                  <c:v>120.6</c:v>
                </c:pt>
                <c:pt idx="29">
                  <c:v>122.8</c:v>
                </c:pt>
                <c:pt idx="30">
                  <c:v>124.9</c:v>
                </c:pt>
                <c:pt idx="31">
                  <c:v>126.8</c:v>
                </c:pt>
                <c:pt idx="32">
                  <c:v>129.19999999999999</c:v>
                </c:pt>
                <c:pt idx="33">
                  <c:v>131.5</c:v>
                </c:pt>
                <c:pt idx="34">
                  <c:v>133.69999999999999</c:v>
                </c:pt>
                <c:pt idx="35">
                  <c:v>135.9</c:v>
                </c:pt>
                <c:pt idx="36">
                  <c:v>138.19999999999999</c:v>
                </c:pt>
                <c:pt idx="37">
                  <c:v>140.4</c:v>
                </c:pt>
                <c:pt idx="38">
                  <c:v>142.69999999999999</c:v>
                </c:pt>
                <c:pt idx="39">
                  <c:v>145.4</c:v>
                </c:pt>
                <c:pt idx="40">
                  <c:v>147.69999999999999</c:v>
                </c:pt>
                <c:pt idx="41">
                  <c:v>150</c:v>
                </c:pt>
                <c:pt idx="42">
                  <c:v>152.30000000000001</c:v>
                </c:pt>
                <c:pt idx="43">
                  <c:v>154.5</c:v>
                </c:pt>
                <c:pt idx="44">
                  <c:v>157.19999999999999</c:v>
                </c:pt>
                <c:pt idx="45">
                  <c:v>159.1</c:v>
                </c:pt>
                <c:pt idx="46">
                  <c:v>161.69999999999999</c:v>
                </c:pt>
                <c:pt idx="47">
                  <c:v>164</c:v>
                </c:pt>
                <c:pt idx="48">
                  <c:v>166.2</c:v>
                </c:pt>
                <c:pt idx="49">
                  <c:v>168.8</c:v>
                </c:pt>
                <c:pt idx="50">
                  <c:v>170.8</c:v>
                </c:pt>
                <c:pt idx="51">
                  <c:v>173.3</c:v>
                </c:pt>
                <c:pt idx="52">
                  <c:v>175.6</c:v>
                </c:pt>
                <c:pt idx="53">
                  <c:v>177.8</c:v>
                </c:pt>
                <c:pt idx="54">
                  <c:v>180.1</c:v>
                </c:pt>
                <c:pt idx="55">
                  <c:v>182.7</c:v>
                </c:pt>
                <c:pt idx="56">
                  <c:v>185</c:v>
                </c:pt>
                <c:pt idx="57">
                  <c:v>187.2</c:v>
                </c:pt>
                <c:pt idx="58">
                  <c:v>189.5</c:v>
                </c:pt>
                <c:pt idx="59">
                  <c:v>191.8</c:v>
                </c:pt>
                <c:pt idx="60">
                  <c:v>194.1</c:v>
                </c:pt>
                <c:pt idx="61">
                  <c:v>196.7</c:v>
                </c:pt>
                <c:pt idx="62">
                  <c:v>199</c:v>
                </c:pt>
                <c:pt idx="63">
                  <c:v>201.3</c:v>
                </c:pt>
                <c:pt idx="64">
                  <c:v>203.9</c:v>
                </c:pt>
                <c:pt idx="65">
                  <c:v>206.1</c:v>
                </c:pt>
                <c:pt idx="66">
                  <c:v>208.4</c:v>
                </c:pt>
                <c:pt idx="67">
                  <c:v>210.7</c:v>
                </c:pt>
                <c:pt idx="68">
                  <c:v>213</c:v>
                </c:pt>
                <c:pt idx="69">
                  <c:v>215.3</c:v>
                </c:pt>
                <c:pt idx="70">
                  <c:v>217.5</c:v>
                </c:pt>
                <c:pt idx="71">
                  <c:v>220.1</c:v>
                </c:pt>
                <c:pt idx="72">
                  <c:v>222.4</c:v>
                </c:pt>
                <c:pt idx="73">
                  <c:v>224.7</c:v>
                </c:pt>
                <c:pt idx="74">
                  <c:v>226.9</c:v>
                </c:pt>
                <c:pt idx="75">
                  <c:v>229.5</c:v>
                </c:pt>
                <c:pt idx="76">
                  <c:v>231.8</c:v>
                </c:pt>
                <c:pt idx="77">
                  <c:v>234.1</c:v>
                </c:pt>
                <c:pt idx="78">
                  <c:v>236.4</c:v>
                </c:pt>
                <c:pt idx="79">
                  <c:v>238.6</c:v>
                </c:pt>
                <c:pt idx="80">
                  <c:v>241.2</c:v>
                </c:pt>
                <c:pt idx="81">
                  <c:v>243.5</c:v>
                </c:pt>
                <c:pt idx="82">
                  <c:v>245.8</c:v>
                </c:pt>
                <c:pt idx="83">
                  <c:v>247.5</c:v>
                </c:pt>
                <c:pt idx="84">
                  <c:v>250.4</c:v>
                </c:pt>
                <c:pt idx="85">
                  <c:v>252.6</c:v>
                </c:pt>
                <c:pt idx="86">
                  <c:v>254.9</c:v>
                </c:pt>
                <c:pt idx="87">
                  <c:v>257.5</c:v>
                </c:pt>
                <c:pt idx="88">
                  <c:v>259.8</c:v>
                </c:pt>
                <c:pt idx="89">
                  <c:v>262.10000000000002</c:v>
                </c:pt>
                <c:pt idx="90">
                  <c:v>264.39999999999998</c:v>
                </c:pt>
                <c:pt idx="91">
                  <c:v>266.7</c:v>
                </c:pt>
                <c:pt idx="92">
                  <c:v>268.89999999999998</c:v>
                </c:pt>
                <c:pt idx="93">
                  <c:v>271.5</c:v>
                </c:pt>
                <c:pt idx="94">
                  <c:v>273.8</c:v>
                </c:pt>
                <c:pt idx="95">
                  <c:v>276.10000000000002</c:v>
                </c:pt>
                <c:pt idx="96">
                  <c:v>278.39999999999998</c:v>
                </c:pt>
                <c:pt idx="97">
                  <c:v>280.60000000000002</c:v>
                </c:pt>
                <c:pt idx="98">
                  <c:v>283</c:v>
                </c:pt>
                <c:pt idx="99">
                  <c:v>285.60000000000002</c:v>
                </c:pt>
                <c:pt idx="100">
                  <c:v>287.89999999999998</c:v>
                </c:pt>
                <c:pt idx="101">
                  <c:v>290.2</c:v>
                </c:pt>
                <c:pt idx="102">
                  <c:v>292.39999999999998</c:v>
                </c:pt>
                <c:pt idx="103">
                  <c:v>295</c:v>
                </c:pt>
                <c:pt idx="104">
                  <c:v>297.3</c:v>
                </c:pt>
                <c:pt idx="105">
                  <c:v>299.60000000000002</c:v>
                </c:pt>
                <c:pt idx="106">
                  <c:v>301.8</c:v>
                </c:pt>
                <c:pt idx="107">
                  <c:v>304.10000000000002</c:v>
                </c:pt>
                <c:pt idx="108">
                  <c:v>306.7</c:v>
                </c:pt>
                <c:pt idx="109">
                  <c:v>309</c:v>
                </c:pt>
                <c:pt idx="110">
                  <c:v>311.3</c:v>
                </c:pt>
                <c:pt idx="111">
                  <c:v>313.60000000000002</c:v>
                </c:pt>
                <c:pt idx="112">
                  <c:v>315.8</c:v>
                </c:pt>
                <c:pt idx="113">
                  <c:v>318.39999999999998</c:v>
                </c:pt>
                <c:pt idx="114">
                  <c:v>320.7</c:v>
                </c:pt>
                <c:pt idx="115">
                  <c:v>323</c:v>
                </c:pt>
                <c:pt idx="116">
                  <c:v>325.3</c:v>
                </c:pt>
                <c:pt idx="117">
                  <c:v>327.5</c:v>
                </c:pt>
                <c:pt idx="118">
                  <c:v>329.8</c:v>
                </c:pt>
                <c:pt idx="119">
                  <c:v>332.4</c:v>
                </c:pt>
                <c:pt idx="120">
                  <c:v>334.7</c:v>
                </c:pt>
                <c:pt idx="121">
                  <c:v>337</c:v>
                </c:pt>
                <c:pt idx="122">
                  <c:v>339.3</c:v>
                </c:pt>
                <c:pt idx="123">
                  <c:v>341.5</c:v>
                </c:pt>
                <c:pt idx="124">
                  <c:v>343.8</c:v>
                </c:pt>
                <c:pt idx="125">
                  <c:v>346.4</c:v>
                </c:pt>
                <c:pt idx="126">
                  <c:v>348.7</c:v>
                </c:pt>
                <c:pt idx="127">
                  <c:v>351</c:v>
                </c:pt>
                <c:pt idx="128">
                  <c:v>353.3</c:v>
                </c:pt>
                <c:pt idx="129">
                  <c:v>355.5</c:v>
                </c:pt>
                <c:pt idx="130">
                  <c:v>357.9</c:v>
                </c:pt>
                <c:pt idx="131">
                  <c:v>360.5</c:v>
                </c:pt>
                <c:pt idx="132">
                  <c:v>362.7</c:v>
                </c:pt>
                <c:pt idx="133">
                  <c:v>365</c:v>
                </c:pt>
                <c:pt idx="134">
                  <c:v>367.3</c:v>
                </c:pt>
                <c:pt idx="135">
                  <c:v>369.6</c:v>
                </c:pt>
                <c:pt idx="136">
                  <c:v>371.9</c:v>
                </c:pt>
                <c:pt idx="137">
                  <c:v>374.5</c:v>
                </c:pt>
                <c:pt idx="138">
                  <c:v>376.8</c:v>
                </c:pt>
                <c:pt idx="139">
                  <c:v>379</c:v>
                </c:pt>
                <c:pt idx="140">
                  <c:v>381.3</c:v>
                </c:pt>
                <c:pt idx="141">
                  <c:v>383.6</c:v>
                </c:pt>
                <c:pt idx="142">
                  <c:v>386.2</c:v>
                </c:pt>
                <c:pt idx="143">
                  <c:v>388.5</c:v>
                </c:pt>
                <c:pt idx="144">
                  <c:v>390.7</c:v>
                </c:pt>
                <c:pt idx="145">
                  <c:v>393</c:v>
                </c:pt>
                <c:pt idx="146">
                  <c:v>395.3</c:v>
                </c:pt>
                <c:pt idx="147">
                  <c:v>397.9</c:v>
                </c:pt>
                <c:pt idx="148">
                  <c:v>400.2</c:v>
                </c:pt>
                <c:pt idx="149">
                  <c:v>402.5</c:v>
                </c:pt>
                <c:pt idx="150">
                  <c:v>404.7</c:v>
                </c:pt>
                <c:pt idx="151">
                  <c:v>407</c:v>
                </c:pt>
                <c:pt idx="152">
                  <c:v>409.6</c:v>
                </c:pt>
                <c:pt idx="153">
                  <c:v>411.9</c:v>
                </c:pt>
                <c:pt idx="154">
                  <c:v>414.1</c:v>
                </c:pt>
                <c:pt idx="155">
                  <c:v>416.4</c:v>
                </c:pt>
                <c:pt idx="156">
                  <c:v>418.7</c:v>
                </c:pt>
                <c:pt idx="157">
                  <c:v>420.9</c:v>
                </c:pt>
                <c:pt idx="158">
                  <c:v>423.5</c:v>
                </c:pt>
                <c:pt idx="159">
                  <c:v>425.7</c:v>
                </c:pt>
                <c:pt idx="160">
                  <c:v>428</c:v>
                </c:pt>
                <c:pt idx="161">
                  <c:v>430.3</c:v>
                </c:pt>
                <c:pt idx="162">
                  <c:v>432.9</c:v>
                </c:pt>
                <c:pt idx="163">
                  <c:v>434.8</c:v>
                </c:pt>
                <c:pt idx="164">
                  <c:v>437.4</c:v>
                </c:pt>
                <c:pt idx="165">
                  <c:v>439.6</c:v>
                </c:pt>
                <c:pt idx="166">
                  <c:v>441.9</c:v>
                </c:pt>
                <c:pt idx="167">
                  <c:v>444.2</c:v>
                </c:pt>
                <c:pt idx="168">
                  <c:v>446.8</c:v>
                </c:pt>
                <c:pt idx="169">
                  <c:v>449</c:v>
                </c:pt>
                <c:pt idx="170">
                  <c:v>451.3</c:v>
                </c:pt>
                <c:pt idx="171">
                  <c:v>453.6</c:v>
                </c:pt>
                <c:pt idx="172">
                  <c:v>455.9</c:v>
                </c:pt>
                <c:pt idx="173">
                  <c:v>458.5</c:v>
                </c:pt>
                <c:pt idx="174">
                  <c:v>460.8</c:v>
                </c:pt>
                <c:pt idx="175">
                  <c:v>463</c:v>
                </c:pt>
                <c:pt idx="176">
                  <c:v>465.3</c:v>
                </c:pt>
                <c:pt idx="177">
                  <c:v>467.5</c:v>
                </c:pt>
                <c:pt idx="178">
                  <c:v>469.8</c:v>
                </c:pt>
                <c:pt idx="179">
                  <c:v>472.5</c:v>
                </c:pt>
                <c:pt idx="180">
                  <c:v>474.4</c:v>
                </c:pt>
                <c:pt idx="181">
                  <c:v>477</c:v>
                </c:pt>
                <c:pt idx="182">
                  <c:v>479.2</c:v>
                </c:pt>
                <c:pt idx="183">
                  <c:v>481.5</c:v>
                </c:pt>
                <c:pt idx="184">
                  <c:v>484.1</c:v>
                </c:pt>
                <c:pt idx="185">
                  <c:v>486.4</c:v>
                </c:pt>
                <c:pt idx="186">
                  <c:v>488.6</c:v>
                </c:pt>
                <c:pt idx="187">
                  <c:v>490.9</c:v>
                </c:pt>
                <c:pt idx="188">
                  <c:v>493.1</c:v>
                </c:pt>
                <c:pt idx="189">
                  <c:v>495.4</c:v>
                </c:pt>
                <c:pt idx="190">
                  <c:v>497.7</c:v>
                </c:pt>
                <c:pt idx="191">
                  <c:v>500.3</c:v>
                </c:pt>
                <c:pt idx="192">
                  <c:v>502.2</c:v>
                </c:pt>
                <c:pt idx="193">
                  <c:v>504.8</c:v>
                </c:pt>
                <c:pt idx="194">
                  <c:v>507.1</c:v>
                </c:pt>
                <c:pt idx="195">
                  <c:v>509.4</c:v>
                </c:pt>
                <c:pt idx="196">
                  <c:v>511.6</c:v>
                </c:pt>
                <c:pt idx="197">
                  <c:v>513.79999999999995</c:v>
                </c:pt>
                <c:pt idx="198">
                  <c:v>516.29999999999995</c:v>
                </c:pt>
                <c:pt idx="199">
                  <c:v>518.79999999999995</c:v>
                </c:pt>
                <c:pt idx="200">
                  <c:v>521.20000000000005</c:v>
                </c:pt>
                <c:pt idx="201">
                  <c:v>523.4</c:v>
                </c:pt>
                <c:pt idx="202">
                  <c:v>525.9</c:v>
                </c:pt>
                <c:pt idx="203">
                  <c:v>528.1</c:v>
                </c:pt>
                <c:pt idx="204">
                  <c:v>530.29999999999995</c:v>
                </c:pt>
                <c:pt idx="205">
                  <c:v>532.5</c:v>
                </c:pt>
                <c:pt idx="206">
                  <c:v>534.79999999999995</c:v>
                </c:pt>
                <c:pt idx="207">
                  <c:v>537.29999999999995</c:v>
                </c:pt>
                <c:pt idx="208">
                  <c:v>539.29999999999995</c:v>
                </c:pt>
                <c:pt idx="209">
                  <c:v>541.9</c:v>
                </c:pt>
                <c:pt idx="210">
                  <c:v>544.20000000000005</c:v>
                </c:pt>
                <c:pt idx="211">
                  <c:v>546.5</c:v>
                </c:pt>
                <c:pt idx="212">
                  <c:v>548.70000000000005</c:v>
                </c:pt>
                <c:pt idx="213">
                  <c:v>551.29999999999995</c:v>
                </c:pt>
                <c:pt idx="214">
                  <c:v>553.5</c:v>
                </c:pt>
                <c:pt idx="215">
                  <c:v>555.79999999999995</c:v>
                </c:pt>
                <c:pt idx="216">
                  <c:v>558.1</c:v>
                </c:pt>
                <c:pt idx="217">
                  <c:v>560.4</c:v>
                </c:pt>
                <c:pt idx="218">
                  <c:v>563</c:v>
                </c:pt>
                <c:pt idx="219">
                  <c:v>565.20000000000005</c:v>
                </c:pt>
                <c:pt idx="220">
                  <c:v>567.5</c:v>
                </c:pt>
                <c:pt idx="221">
                  <c:v>569.70000000000005</c:v>
                </c:pt>
                <c:pt idx="222">
                  <c:v>572.29999999999995</c:v>
                </c:pt>
                <c:pt idx="223">
                  <c:v>574.5</c:v>
                </c:pt>
                <c:pt idx="224">
                  <c:v>576.79999999999995</c:v>
                </c:pt>
                <c:pt idx="225">
                  <c:v>579</c:v>
                </c:pt>
                <c:pt idx="226">
                  <c:v>581.29999999999995</c:v>
                </c:pt>
                <c:pt idx="227">
                  <c:v>583.9</c:v>
                </c:pt>
                <c:pt idx="228">
                  <c:v>586.20000000000005</c:v>
                </c:pt>
                <c:pt idx="229">
                  <c:v>588.4</c:v>
                </c:pt>
                <c:pt idx="230">
                  <c:v>590.70000000000005</c:v>
                </c:pt>
                <c:pt idx="231">
                  <c:v>592.9</c:v>
                </c:pt>
                <c:pt idx="232">
                  <c:v>595.20000000000005</c:v>
                </c:pt>
                <c:pt idx="233">
                  <c:v>597.5</c:v>
                </c:pt>
                <c:pt idx="234">
                  <c:v>600</c:v>
                </c:pt>
              </c:numCache>
            </c:numRef>
          </c:xVal>
          <c:yVal>
            <c:numRef>
              <c:f>'CO2'!$AF$2:$AF$236</c:f>
              <c:numCache>
                <c:formatCode>General</c:formatCode>
                <c:ptCount val="235"/>
                <c:pt idx="0">
                  <c:v>0</c:v>
                </c:pt>
                <c:pt idx="1">
                  <c:v>910</c:v>
                </c:pt>
                <c:pt idx="2">
                  <c:v>506.8845207600998</c:v>
                </c:pt>
                <c:pt idx="3">
                  <c:v>896.8845207600998</c:v>
                </c:pt>
                <c:pt idx="4">
                  <c:v>486.8845207600998</c:v>
                </c:pt>
                <c:pt idx="5">
                  <c:v>1360</c:v>
                </c:pt>
                <c:pt idx="6">
                  <c:v>2076.8845207600998</c:v>
                </c:pt>
                <c:pt idx="7">
                  <c:v>2016.8845207601</c:v>
                </c:pt>
                <c:pt idx="8">
                  <c:v>1476.8845207601</c:v>
                </c:pt>
                <c:pt idx="9">
                  <c:v>1556.8845207601</c:v>
                </c:pt>
                <c:pt idx="10">
                  <c:v>2016.8845207601</c:v>
                </c:pt>
                <c:pt idx="11">
                  <c:v>2353.7690415202028</c:v>
                </c:pt>
                <c:pt idx="12">
                  <c:v>1856.8845207601</c:v>
                </c:pt>
                <c:pt idx="13">
                  <c:v>1396.8845207601</c:v>
                </c:pt>
                <c:pt idx="14">
                  <c:v>2336.8845207600998</c:v>
                </c:pt>
                <c:pt idx="15">
                  <c:v>2320</c:v>
                </c:pt>
                <c:pt idx="16">
                  <c:v>4486.2309584797968</c:v>
                </c:pt>
                <c:pt idx="17">
                  <c:v>3674.9238339191902</c:v>
                </c:pt>
                <c:pt idx="18">
                  <c:v>3512.963147078272</c:v>
                </c:pt>
                <c:pt idx="19">
                  <c:v>5556.5798564368542</c:v>
                </c:pt>
                <c:pt idx="20">
                  <c:v>6002.6584827550296</c:v>
                </c:pt>
                <c:pt idx="21">
                  <c:v>5967.4299845125943</c:v>
                </c:pt>
                <c:pt idx="22">
                  <c:v>5877.1253201893451</c:v>
                </c:pt>
                <c:pt idx="23">
                  <c:v>5687.4742181464062</c:v>
                </c:pt>
                <c:pt idx="24">
                  <c:v>4744.7076368635626</c:v>
                </c:pt>
                <c:pt idx="25">
                  <c:v>4001.9410555807249</c:v>
                </c:pt>
                <c:pt idx="26">
                  <c:v>4102.9435158180868</c:v>
                </c:pt>
                <c:pt idx="27">
                  <c:v>3077.061455295348</c:v>
                </c:pt>
                <c:pt idx="28">
                  <c:v>3428.717477813017</c:v>
                </c:pt>
                <c:pt idx="29">
                  <c:v>3307.2580210907809</c:v>
                </c:pt>
                <c:pt idx="30">
                  <c:v>3082.6830851286518</c:v>
                </c:pt>
                <c:pt idx="31">
                  <c:v>3141.8771906867241</c:v>
                </c:pt>
                <c:pt idx="32">
                  <c:v>2716.6486924442888</c:v>
                </c:pt>
                <c:pt idx="33">
                  <c:v>2798.304714961957</c:v>
                </c:pt>
                <c:pt idx="34">
                  <c:v>3046.8452582397258</c:v>
                </c:pt>
                <c:pt idx="35">
                  <c:v>3145.3858015174942</c:v>
                </c:pt>
                <c:pt idx="36">
                  <c:v>2917.0418240351628</c:v>
                </c:pt>
                <c:pt idx="37">
                  <c:v>2825.5823673129271</c:v>
                </c:pt>
                <c:pt idx="38">
                  <c:v>2567.2383898305952</c:v>
                </c:pt>
                <c:pt idx="39">
                  <c:v>3931.3563293078569</c:v>
                </c:pt>
                <c:pt idx="40">
                  <c:v>2543.012351825525</c:v>
                </c:pt>
                <c:pt idx="41">
                  <c:v>2764.668374343189</c:v>
                </c:pt>
                <c:pt idx="42">
                  <c:v>3076.324396860854</c:v>
                </c:pt>
                <c:pt idx="43">
                  <c:v>3274.864940138626</c:v>
                </c:pt>
                <c:pt idx="44">
                  <c:v>3208.9828796158881</c:v>
                </c:pt>
                <c:pt idx="45">
                  <c:v>3168.17698517396</c:v>
                </c:pt>
                <c:pt idx="46">
                  <c:v>3779.179445411321</c:v>
                </c:pt>
                <c:pt idx="47">
                  <c:v>2900.8354679289891</c:v>
                </c:pt>
                <c:pt idx="48">
                  <c:v>3249.376011206758</c:v>
                </c:pt>
                <c:pt idx="49">
                  <c:v>3050.3784714441181</c:v>
                </c:pt>
                <c:pt idx="50">
                  <c:v>2402.6880562420902</c:v>
                </c:pt>
                <c:pt idx="51">
                  <c:v>3090.575037239551</c:v>
                </c:pt>
                <c:pt idx="52">
                  <c:v>2812.23105975722</c:v>
                </c:pt>
                <c:pt idx="53">
                  <c:v>2890.7716030349879</c:v>
                </c:pt>
                <c:pt idx="54">
                  <c:v>3162.427625552657</c:v>
                </c:pt>
                <c:pt idx="55">
                  <c:v>3163.430085790018</c:v>
                </c:pt>
                <c:pt idx="56">
                  <c:v>2525.0861083076861</c:v>
                </c:pt>
                <c:pt idx="57">
                  <c:v>2743.6266515854509</c:v>
                </c:pt>
                <c:pt idx="58">
                  <c:v>2745.282674103119</c:v>
                </c:pt>
                <c:pt idx="59">
                  <c:v>2396.9386966207881</c:v>
                </c:pt>
                <c:pt idx="60">
                  <c:v>2568.5947191384562</c:v>
                </c:pt>
                <c:pt idx="61">
                  <c:v>3089.5971793758172</c:v>
                </c:pt>
                <c:pt idx="62">
                  <c:v>2491.2532018934821</c:v>
                </c:pt>
                <c:pt idx="63">
                  <c:v>3222.9092244111498</c:v>
                </c:pt>
                <c:pt idx="64">
                  <c:v>2543.9116846485108</c:v>
                </c:pt>
                <c:pt idx="65">
                  <c:v>3032.4522279262792</c:v>
                </c:pt>
                <c:pt idx="66">
                  <c:v>2594.1082504439478</c:v>
                </c:pt>
                <c:pt idx="67">
                  <c:v>2605.7642729616159</c:v>
                </c:pt>
                <c:pt idx="68">
                  <c:v>2427.4202954792809</c:v>
                </c:pt>
                <c:pt idx="69">
                  <c:v>2229.0763179969449</c:v>
                </c:pt>
                <c:pt idx="70">
                  <c:v>2767.6168612747178</c:v>
                </c:pt>
                <c:pt idx="71">
                  <c:v>2778.6193215120788</c:v>
                </c:pt>
                <c:pt idx="72">
                  <c:v>3250.2753440297438</c:v>
                </c:pt>
                <c:pt idx="73">
                  <c:v>2231.9313665474119</c:v>
                </c:pt>
                <c:pt idx="74">
                  <c:v>3530.4719098251762</c:v>
                </c:pt>
                <c:pt idx="75">
                  <c:v>2541.4743700625409</c:v>
                </c:pt>
                <c:pt idx="76">
                  <c:v>2943.130392580209</c:v>
                </c:pt>
                <c:pt idx="77">
                  <c:v>2604.786415097878</c:v>
                </c:pt>
                <c:pt idx="78">
                  <c:v>2486.442437615543</c:v>
                </c:pt>
                <c:pt idx="79">
                  <c:v>2734.9829808933109</c:v>
                </c:pt>
                <c:pt idx="80">
                  <c:v>2645.985441130676</c:v>
                </c:pt>
                <c:pt idx="81">
                  <c:v>2377.6414636483369</c:v>
                </c:pt>
                <c:pt idx="82">
                  <c:v>2029.297486166005</c:v>
                </c:pt>
                <c:pt idx="83">
                  <c:v>3432.2606332442811</c:v>
                </c:pt>
                <c:pt idx="84">
                  <c:v>2242.6095312013422</c:v>
                </c:pt>
                <c:pt idx="85">
                  <c:v>3041.150074479106</c:v>
                </c:pt>
                <c:pt idx="86">
                  <c:v>1742.8060969967751</c:v>
                </c:pt>
                <c:pt idx="87">
                  <c:v>2513.8085572341402</c:v>
                </c:pt>
                <c:pt idx="88">
                  <c:v>2325.464579751801</c:v>
                </c:pt>
                <c:pt idx="89">
                  <c:v>1907.1206022694689</c:v>
                </c:pt>
                <c:pt idx="90">
                  <c:v>2038.776624787138</c:v>
                </c:pt>
                <c:pt idx="91">
                  <c:v>1910.4326473048061</c:v>
                </c:pt>
                <c:pt idx="92">
                  <c:v>1868.973190582574</c:v>
                </c:pt>
                <c:pt idx="93">
                  <c:v>1919.975650819935</c:v>
                </c:pt>
                <c:pt idx="94">
                  <c:v>2651.6316733376029</c:v>
                </c:pt>
                <c:pt idx="95">
                  <c:v>1823.2876958552649</c:v>
                </c:pt>
                <c:pt idx="96">
                  <c:v>2074.9437183729369</c:v>
                </c:pt>
                <c:pt idx="97">
                  <c:v>1753.4842616507051</c:v>
                </c:pt>
                <c:pt idx="98">
                  <c:v>1488.25576340827</c:v>
                </c:pt>
                <c:pt idx="99">
                  <c:v>1679.258223645631</c:v>
                </c:pt>
                <c:pt idx="100">
                  <c:v>2110.9142461633</c:v>
                </c:pt>
                <c:pt idx="101">
                  <c:v>1832.5702686809641</c:v>
                </c:pt>
                <c:pt idx="102">
                  <c:v>1781.1108119587359</c:v>
                </c:pt>
                <c:pt idx="103">
                  <c:v>822.11327219609734</c:v>
                </c:pt>
                <c:pt idx="104">
                  <c:v>563.76929471376229</c:v>
                </c:pt>
                <c:pt idx="105">
                  <c:v>765.42531723142679</c:v>
                </c:pt>
                <c:pt idx="106">
                  <c:v>1123.965860509199</c:v>
                </c:pt>
                <c:pt idx="107">
                  <c:v>1155.6218830268631</c:v>
                </c:pt>
                <c:pt idx="108">
                  <c:v>1396.6243432642279</c:v>
                </c:pt>
                <c:pt idx="109">
                  <c:v>388.28036578189341</c:v>
                </c:pt>
                <c:pt idx="110">
                  <c:v>649.93638829956149</c:v>
                </c:pt>
                <c:pt idx="111">
                  <c:v>861.59241081722598</c:v>
                </c:pt>
                <c:pt idx="112">
                  <c:v>1890.1329540949939</c:v>
                </c:pt>
                <c:pt idx="113">
                  <c:v>1711.135414332359</c:v>
                </c:pt>
                <c:pt idx="114">
                  <c:v>1252.791436850024</c:v>
                </c:pt>
                <c:pt idx="115">
                  <c:v>1154.447459367693</c:v>
                </c:pt>
                <c:pt idx="116">
                  <c:v>1416.103481885357</c:v>
                </c:pt>
                <c:pt idx="117">
                  <c:v>2004.644025163125</c:v>
                </c:pt>
                <c:pt idx="118">
                  <c:v>816.30004768079357</c:v>
                </c:pt>
                <c:pt idx="119">
                  <c:v>1007.302507918159</c:v>
                </c:pt>
                <c:pt idx="120">
                  <c:v>2158.9585304358229</c:v>
                </c:pt>
                <c:pt idx="121">
                  <c:v>2140.6145529534879</c:v>
                </c:pt>
                <c:pt idx="122">
                  <c:v>2002.270575471156</c:v>
                </c:pt>
                <c:pt idx="123">
                  <c:v>3480.8111187489249</c:v>
                </c:pt>
                <c:pt idx="124">
                  <c:v>2742.4671412665889</c:v>
                </c:pt>
                <c:pt idx="125">
                  <c:v>4613.4696015039544</c:v>
                </c:pt>
                <c:pt idx="126">
                  <c:v>5375.1256240216226</c:v>
                </c:pt>
                <c:pt idx="127">
                  <c:v>6816.781646539288</c:v>
                </c:pt>
                <c:pt idx="128">
                  <c:v>8698.4376690569516</c:v>
                </c:pt>
                <c:pt idx="129">
                  <c:v>9706.9782123347213</c:v>
                </c:pt>
                <c:pt idx="130">
                  <c:v>11921.74971409229</c:v>
                </c:pt>
                <c:pt idx="131">
                  <c:v>16152.752174329649</c:v>
                </c:pt>
                <c:pt idx="132">
                  <c:v>19661.292717607419</c:v>
                </c:pt>
                <c:pt idx="133">
                  <c:v>25582.948740125081</c:v>
                </c:pt>
                <c:pt idx="134">
                  <c:v>29514.60476264275</c:v>
                </c:pt>
                <c:pt idx="135">
                  <c:v>38556.260785160419</c:v>
                </c:pt>
                <c:pt idx="136">
                  <c:v>47947.916807678099</c:v>
                </c:pt>
                <c:pt idx="137">
                  <c:v>60388.919267915473</c:v>
                </c:pt>
                <c:pt idx="138">
                  <c:v>80770.575290433131</c:v>
                </c:pt>
                <c:pt idx="139">
                  <c:v>102479.11583371089</c:v>
                </c:pt>
                <c:pt idx="140">
                  <c:v>130930.7718562286</c:v>
                </c:pt>
                <c:pt idx="141">
                  <c:v>158972.42787874621</c:v>
                </c:pt>
                <c:pt idx="142">
                  <c:v>184913.4303389836</c:v>
                </c:pt>
                <c:pt idx="143">
                  <c:v>201315.08636150119</c:v>
                </c:pt>
                <c:pt idx="144">
                  <c:v>210653.626904779</c:v>
                </c:pt>
                <c:pt idx="145">
                  <c:v>214385.28292729671</c:v>
                </c:pt>
                <c:pt idx="146">
                  <c:v>213726.93894981439</c:v>
                </c:pt>
                <c:pt idx="147">
                  <c:v>207477.94141005169</c:v>
                </c:pt>
                <c:pt idx="148">
                  <c:v>200699.5974325694</c:v>
                </c:pt>
                <c:pt idx="149">
                  <c:v>193681.25345508699</c:v>
                </c:pt>
                <c:pt idx="150">
                  <c:v>180999.7939983648</c:v>
                </c:pt>
                <c:pt idx="151">
                  <c:v>186221.4500208825</c:v>
                </c:pt>
                <c:pt idx="152">
                  <c:v>196602.45248111981</c:v>
                </c:pt>
                <c:pt idx="153">
                  <c:v>204014.10850363749</c:v>
                </c:pt>
                <c:pt idx="154">
                  <c:v>213952.64904691529</c:v>
                </c:pt>
                <c:pt idx="155">
                  <c:v>227744.30506943291</c:v>
                </c:pt>
                <c:pt idx="156">
                  <c:v>254455.96109195059</c:v>
                </c:pt>
                <c:pt idx="157">
                  <c:v>325724.50163522828</c:v>
                </c:pt>
                <c:pt idx="158">
                  <c:v>499535.5040954657</c:v>
                </c:pt>
                <c:pt idx="159">
                  <c:v>471384.04463874351</c:v>
                </c:pt>
                <c:pt idx="160">
                  <c:v>375335.70066126122</c:v>
                </c:pt>
                <c:pt idx="161">
                  <c:v>153337.35668377881</c:v>
                </c:pt>
                <c:pt idx="162">
                  <c:v>64278.359144016227</c:v>
                </c:pt>
                <c:pt idx="163">
                  <c:v>52637.553249574281</c:v>
                </c:pt>
                <c:pt idx="164">
                  <c:v>46238.555709811641</c:v>
                </c:pt>
                <c:pt idx="165">
                  <c:v>42767.096253089403</c:v>
                </c:pt>
                <c:pt idx="166">
                  <c:v>39668.752275607083</c:v>
                </c:pt>
                <c:pt idx="167">
                  <c:v>37220.408298124741</c:v>
                </c:pt>
                <c:pt idx="168">
                  <c:v>34551.410758362108</c:v>
                </c:pt>
                <c:pt idx="169">
                  <c:v>32009.95130163986</c:v>
                </c:pt>
                <c:pt idx="170">
                  <c:v>29271.60732415754</c:v>
                </c:pt>
                <c:pt idx="171">
                  <c:v>27203.263346675201</c:v>
                </c:pt>
                <c:pt idx="172">
                  <c:v>25254.91936919287</c:v>
                </c:pt>
                <c:pt idx="173">
                  <c:v>23035.92182943023</c:v>
                </c:pt>
                <c:pt idx="174">
                  <c:v>20067.577851947899</c:v>
                </c:pt>
                <c:pt idx="175">
                  <c:v>18046.118395225669</c:v>
                </c:pt>
                <c:pt idx="176">
                  <c:v>16397.774417743331</c:v>
                </c:pt>
                <c:pt idx="177">
                  <c:v>16166.3149610211</c:v>
                </c:pt>
                <c:pt idx="178">
                  <c:v>14737.970983538769</c:v>
                </c:pt>
                <c:pt idx="179">
                  <c:v>12792.08892301603</c:v>
                </c:pt>
                <c:pt idx="180">
                  <c:v>12551.283028574109</c:v>
                </c:pt>
                <c:pt idx="181">
                  <c:v>11902.28548881146</c:v>
                </c:pt>
                <c:pt idx="182">
                  <c:v>11630.82603208924</c:v>
                </c:pt>
                <c:pt idx="183">
                  <c:v>9982.4820546068986</c:v>
                </c:pt>
                <c:pt idx="184">
                  <c:v>9843.4845148442619</c:v>
                </c:pt>
                <c:pt idx="185">
                  <c:v>8735.1405373619309</c:v>
                </c:pt>
                <c:pt idx="186">
                  <c:v>8423.6810806397043</c:v>
                </c:pt>
                <c:pt idx="187">
                  <c:v>7735.3371031573697</c:v>
                </c:pt>
                <c:pt idx="188">
                  <c:v>8073.877646435134</c:v>
                </c:pt>
                <c:pt idx="189">
                  <c:v>7195.5336689528021</c:v>
                </c:pt>
                <c:pt idx="190">
                  <c:v>7057.1896914704712</c:v>
                </c:pt>
                <c:pt idx="191">
                  <c:v>6898.1921517078317</c:v>
                </c:pt>
                <c:pt idx="192">
                  <c:v>6227.3862572659036</c:v>
                </c:pt>
                <c:pt idx="193">
                  <c:v>5458.3887175032651</c:v>
                </c:pt>
                <c:pt idx="194">
                  <c:v>4760.0447400209332</c:v>
                </c:pt>
                <c:pt idx="195">
                  <c:v>4551.7007625386022</c:v>
                </c:pt>
                <c:pt idx="196">
                  <c:v>4490.2413058163656</c:v>
                </c:pt>
                <c:pt idx="197">
                  <c:v>4218.781849094139</c:v>
                </c:pt>
                <c:pt idx="198">
                  <c:v>4636.6688300916039</c:v>
                </c:pt>
                <c:pt idx="199">
                  <c:v>3974.5558110890679</c:v>
                </c:pt>
                <c:pt idx="200">
                  <c:v>2789.327312846628</c:v>
                </c:pt>
                <c:pt idx="201">
                  <c:v>3597.867856124401</c:v>
                </c:pt>
                <c:pt idx="202">
                  <c:v>3645.7548371218631</c:v>
                </c:pt>
                <c:pt idx="203">
                  <c:v>2624.2953803996302</c:v>
                </c:pt>
                <c:pt idx="204">
                  <c:v>3202.8359236774031</c:v>
                </c:pt>
                <c:pt idx="205">
                  <c:v>3361.376466955167</c:v>
                </c:pt>
                <c:pt idx="206">
                  <c:v>1973.0324894728351</c:v>
                </c:pt>
                <c:pt idx="207">
                  <c:v>1750.9194704703</c:v>
                </c:pt>
                <c:pt idx="208">
                  <c:v>3433.229055268273</c:v>
                </c:pt>
                <c:pt idx="209">
                  <c:v>1164.2315155056331</c:v>
                </c:pt>
                <c:pt idx="210">
                  <c:v>1215.8875380232939</c:v>
                </c:pt>
                <c:pt idx="211">
                  <c:v>2317.5435605409671</c:v>
                </c:pt>
                <c:pt idx="212">
                  <c:v>1676.08410381873</c:v>
                </c:pt>
                <c:pt idx="213">
                  <c:v>1667.086564056099</c:v>
                </c:pt>
                <c:pt idx="214">
                  <c:v>1215.6271073338639</c:v>
                </c:pt>
                <c:pt idx="215">
                  <c:v>847.28312985153275</c:v>
                </c:pt>
                <c:pt idx="216">
                  <c:v>2788.939152369197</c:v>
                </c:pt>
                <c:pt idx="217">
                  <c:v>2780.5951748868661</c:v>
                </c:pt>
                <c:pt idx="218">
                  <c:v>951.59763512422683</c:v>
                </c:pt>
                <c:pt idx="219">
                  <c:v>2390.13817840199</c:v>
                </c:pt>
                <c:pt idx="220">
                  <c:v>821.79420091965926</c:v>
                </c:pt>
                <c:pt idx="221">
                  <c:v>1520.334744197424</c:v>
                </c:pt>
                <c:pt idx="222">
                  <c:v>221.3372044347968</c:v>
                </c:pt>
                <c:pt idx="223">
                  <c:v>1339.8777477125609</c:v>
                </c:pt>
                <c:pt idx="224">
                  <c:v>731.53377023022927</c:v>
                </c:pt>
                <c:pt idx="225">
                  <c:v>870.07431350799357</c:v>
                </c:pt>
                <c:pt idx="226">
                  <c:v>1721.7303360256631</c:v>
                </c:pt>
                <c:pt idx="227">
                  <c:v>1432.7327962630279</c:v>
                </c:pt>
                <c:pt idx="228">
                  <c:v>1164.3888187806881</c:v>
                </c:pt>
                <c:pt idx="229">
                  <c:v>1532.9293620584599</c:v>
                </c:pt>
                <c:pt idx="230">
                  <c:v>1274.585384576121</c:v>
                </c:pt>
                <c:pt idx="231">
                  <c:v>273.12592785389347</c:v>
                </c:pt>
                <c:pt idx="232">
                  <c:v>124.7819503715607</c:v>
                </c:pt>
                <c:pt idx="233">
                  <c:v>426.43797288922968</c:v>
                </c:pt>
                <c:pt idx="234">
                  <c:v>944.32495388669099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906-415E-BC8B-9BA5336310FD}"/>
            </c:ext>
          </c:extLst>
        </c:ser>
        <c:ser>
          <c:idx val="11"/>
          <c:order val="1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'CO2'!$AH$2:$AH$230</c:f>
              <c:numCache>
                <c:formatCode>General</c:formatCode>
                <c:ptCount val="229"/>
                <c:pt idx="0">
                  <c:v>94.7</c:v>
                </c:pt>
                <c:pt idx="1">
                  <c:v>94.8</c:v>
                </c:pt>
                <c:pt idx="2">
                  <c:v>94.8</c:v>
                </c:pt>
                <c:pt idx="3">
                  <c:v>94.7</c:v>
                </c:pt>
                <c:pt idx="4">
                  <c:v>94.7</c:v>
                </c:pt>
                <c:pt idx="5">
                  <c:v>94.7</c:v>
                </c:pt>
                <c:pt idx="6">
                  <c:v>94.7</c:v>
                </c:pt>
                <c:pt idx="7">
                  <c:v>94.7</c:v>
                </c:pt>
                <c:pt idx="8">
                  <c:v>94.7</c:v>
                </c:pt>
                <c:pt idx="9">
                  <c:v>94.7</c:v>
                </c:pt>
                <c:pt idx="10">
                  <c:v>94.8</c:v>
                </c:pt>
                <c:pt idx="11">
                  <c:v>95.1</c:v>
                </c:pt>
                <c:pt idx="12">
                  <c:v>95.7</c:v>
                </c:pt>
                <c:pt idx="13">
                  <c:v>96.6</c:v>
                </c:pt>
                <c:pt idx="14">
                  <c:v>97.9</c:v>
                </c:pt>
                <c:pt idx="15">
                  <c:v>99.6</c:v>
                </c:pt>
                <c:pt idx="16">
                  <c:v>101.7</c:v>
                </c:pt>
                <c:pt idx="17">
                  <c:v>104</c:v>
                </c:pt>
                <c:pt idx="18">
                  <c:v>106.6</c:v>
                </c:pt>
                <c:pt idx="19">
                  <c:v>109.6</c:v>
                </c:pt>
                <c:pt idx="20">
                  <c:v>112.3</c:v>
                </c:pt>
                <c:pt idx="21">
                  <c:v>115</c:v>
                </c:pt>
                <c:pt idx="22">
                  <c:v>117.7</c:v>
                </c:pt>
                <c:pt idx="23">
                  <c:v>120.5</c:v>
                </c:pt>
                <c:pt idx="24">
                  <c:v>123</c:v>
                </c:pt>
                <c:pt idx="25">
                  <c:v>125.3</c:v>
                </c:pt>
                <c:pt idx="26">
                  <c:v>127.6</c:v>
                </c:pt>
                <c:pt idx="27">
                  <c:v>129.80000000000001</c:v>
                </c:pt>
                <c:pt idx="28">
                  <c:v>132.30000000000001</c:v>
                </c:pt>
                <c:pt idx="29">
                  <c:v>134.4</c:v>
                </c:pt>
                <c:pt idx="30">
                  <c:v>136.5</c:v>
                </c:pt>
                <c:pt idx="31">
                  <c:v>138.69999999999999</c:v>
                </c:pt>
                <c:pt idx="32">
                  <c:v>140.9</c:v>
                </c:pt>
                <c:pt idx="33">
                  <c:v>143.1</c:v>
                </c:pt>
                <c:pt idx="34">
                  <c:v>145.69999999999999</c:v>
                </c:pt>
                <c:pt idx="35">
                  <c:v>147.9</c:v>
                </c:pt>
                <c:pt idx="36">
                  <c:v>150.19999999999999</c:v>
                </c:pt>
                <c:pt idx="37">
                  <c:v>152.4</c:v>
                </c:pt>
                <c:pt idx="38">
                  <c:v>154.69999999999999</c:v>
                </c:pt>
                <c:pt idx="39">
                  <c:v>157</c:v>
                </c:pt>
                <c:pt idx="40">
                  <c:v>159.6</c:v>
                </c:pt>
                <c:pt idx="41">
                  <c:v>161.9</c:v>
                </c:pt>
                <c:pt idx="42">
                  <c:v>164.1</c:v>
                </c:pt>
                <c:pt idx="43">
                  <c:v>166.7</c:v>
                </c:pt>
                <c:pt idx="44">
                  <c:v>169</c:v>
                </c:pt>
                <c:pt idx="45">
                  <c:v>171.3</c:v>
                </c:pt>
                <c:pt idx="46">
                  <c:v>173.5</c:v>
                </c:pt>
                <c:pt idx="47">
                  <c:v>175.8</c:v>
                </c:pt>
                <c:pt idx="48">
                  <c:v>178</c:v>
                </c:pt>
                <c:pt idx="49">
                  <c:v>180.4</c:v>
                </c:pt>
                <c:pt idx="50">
                  <c:v>182.9</c:v>
                </c:pt>
                <c:pt idx="51">
                  <c:v>185.2</c:v>
                </c:pt>
                <c:pt idx="52">
                  <c:v>187.4</c:v>
                </c:pt>
                <c:pt idx="53">
                  <c:v>189.7</c:v>
                </c:pt>
                <c:pt idx="54">
                  <c:v>192</c:v>
                </c:pt>
                <c:pt idx="55">
                  <c:v>194.6</c:v>
                </c:pt>
                <c:pt idx="56">
                  <c:v>196.9</c:v>
                </c:pt>
                <c:pt idx="57">
                  <c:v>199.2</c:v>
                </c:pt>
                <c:pt idx="58">
                  <c:v>201.4</c:v>
                </c:pt>
                <c:pt idx="59">
                  <c:v>203.8</c:v>
                </c:pt>
                <c:pt idx="60">
                  <c:v>206</c:v>
                </c:pt>
                <c:pt idx="61">
                  <c:v>208.6</c:v>
                </c:pt>
                <c:pt idx="62">
                  <c:v>210.9</c:v>
                </c:pt>
                <c:pt idx="63">
                  <c:v>213.2</c:v>
                </c:pt>
                <c:pt idx="64">
                  <c:v>215.4</c:v>
                </c:pt>
                <c:pt idx="65">
                  <c:v>217.7</c:v>
                </c:pt>
                <c:pt idx="66">
                  <c:v>220.3</c:v>
                </c:pt>
                <c:pt idx="67">
                  <c:v>222.6</c:v>
                </c:pt>
                <c:pt idx="68">
                  <c:v>224.8</c:v>
                </c:pt>
                <c:pt idx="69">
                  <c:v>227.1</c:v>
                </c:pt>
                <c:pt idx="70">
                  <c:v>229.4</c:v>
                </c:pt>
                <c:pt idx="71">
                  <c:v>232</c:v>
                </c:pt>
                <c:pt idx="72">
                  <c:v>234</c:v>
                </c:pt>
                <c:pt idx="73">
                  <c:v>236.6</c:v>
                </c:pt>
                <c:pt idx="74">
                  <c:v>238.8</c:v>
                </c:pt>
                <c:pt idx="75">
                  <c:v>241.1</c:v>
                </c:pt>
                <c:pt idx="76">
                  <c:v>243.7</c:v>
                </c:pt>
                <c:pt idx="77">
                  <c:v>246</c:v>
                </c:pt>
                <c:pt idx="78">
                  <c:v>248.3</c:v>
                </c:pt>
                <c:pt idx="79">
                  <c:v>250.6</c:v>
                </c:pt>
                <c:pt idx="80">
                  <c:v>252.8</c:v>
                </c:pt>
                <c:pt idx="81">
                  <c:v>255.1</c:v>
                </c:pt>
                <c:pt idx="82">
                  <c:v>257.7</c:v>
                </c:pt>
                <c:pt idx="83">
                  <c:v>260</c:v>
                </c:pt>
                <c:pt idx="84">
                  <c:v>262.3</c:v>
                </c:pt>
                <c:pt idx="85">
                  <c:v>264.60000000000002</c:v>
                </c:pt>
                <c:pt idx="86">
                  <c:v>266.89999999999998</c:v>
                </c:pt>
                <c:pt idx="87">
                  <c:v>269.5</c:v>
                </c:pt>
                <c:pt idx="88">
                  <c:v>271.7</c:v>
                </c:pt>
                <c:pt idx="89">
                  <c:v>274</c:v>
                </c:pt>
                <c:pt idx="90">
                  <c:v>276.3</c:v>
                </c:pt>
                <c:pt idx="91">
                  <c:v>278.89999999999998</c:v>
                </c:pt>
                <c:pt idx="92">
                  <c:v>281.10000000000002</c:v>
                </c:pt>
                <c:pt idx="93">
                  <c:v>283.5</c:v>
                </c:pt>
                <c:pt idx="94">
                  <c:v>285.7</c:v>
                </c:pt>
                <c:pt idx="95">
                  <c:v>288</c:v>
                </c:pt>
                <c:pt idx="96">
                  <c:v>290.3</c:v>
                </c:pt>
                <c:pt idx="97">
                  <c:v>292.60000000000002</c:v>
                </c:pt>
                <c:pt idx="98">
                  <c:v>295.2</c:v>
                </c:pt>
                <c:pt idx="99">
                  <c:v>297.5</c:v>
                </c:pt>
                <c:pt idx="100">
                  <c:v>300.10000000000002</c:v>
                </c:pt>
                <c:pt idx="101">
                  <c:v>302.7</c:v>
                </c:pt>
                <c:pt idx="102">
                  <c:v>305</c:v>
                </c:pt>
                <c:pt idx="103">
                  <c:v>307.2</c:v>
                </c:pt>
                <c:pt idx="104">
                  <c:v>309.8</c:v>
                </c:pt>
                <c:pt idx="105">
                  <c:v>312.10000000000002</c:v>
                </c:pt>
                <c:pt idx="106">
                  <c:v>314.39999999999998</c:v>
                </c:pt>
                <c:pt idx="107">
                  <c:v>316.7</c:v>
                </c:pt>
                <c:pt idx="108">
                  <c:v>319</c:v>
                </c:pt>
                <c:pt idx="109">
                  <c:v>321.89999999999998</c:v>
                </c:pt>
                <c:pt idx="110">
                  <c:v>324.2</c:v>
                </c:pt>
                <c:pt idx="111">
                  <c:v>326.5</c:v>
                </c:pt>
                <c:pt idx="112">
                  <c:v>328.4</c:v>
                </c:pt>
                <c:pt idx="113">
                  <c:v>331.3</c:v>
                </c:pt>
                <c:pt idx="114">
                  <c:v>333.6</c:v>
                </c:pt>
                <c:pt idx="115">
                  <c:v>335.9</c:v>
                </c:pt>
                <c:pt idx="116">
                  <c:v>338.2</c:v>
                </c:pt>
                <c:pt idx="117">
                  <c:v>340.4</c:v>
                </c:pt>
                <c:pt idx="118">
                  <c:v>342.7</c:v>
                </c:pt>
                <c:pt idx="119">
                  <c:v>345</c:v>
                </c:pt>
                <c:pt idx="120">
                  <c:v>347</c:v>
                </c:pt>
                <c:pt idx="121">
                  <c:v>350</c:v>
                </c:pt>
                <c:pt idx="122">
                  <c:v>352.2</c:v>
                </c:pt>
                <c:pt idx="123">
                  <c:v>354.8</c:v>
                </c:pt>
                <c:pt idx="124">
                  <c:v>356.8</c:v>
                </c:pt>
                <c:pt idx="125">
                  <c:v>359.4</c:v>
                </c:pt>
                <c:pt idx="126">
                  <c:v>361.6</c:v>
                </c:pt>
                <c:pt idx="127">
                  <c:v>363.9</c:v>
                </c:pt>
                <c:pt idx="128">
                  <c:v>366.2</c:v>
                </c:pt>
                <c:pt idx="129">
                  <c:v>368.8</c:v>
                </c:pt>
                <c:pt idx="130">
                  <c:v>371.1</c:v>
                </c:pt>
                <c:pt idx="131">
                  <c:v>373.4</c:v>
                </c:pt>
                <c:pt idx="132">
                  <c:v>375.7</c:v>
                </c:pt>
                <c:pt idx="133">
                  <c:v>377.9</c:v>
                </c:pt>
                <c:pt idx="134">
                  <c:v>380.5</c:v>
                </c:pt>
                <c:pt idx="135">
                  <c:v>382.8</c:v>
                </c:pt>
                <c:pt idx="136">
                  <c:v>385.1</c:v>
                </c:pt>
                <c:pt idx="137">
                  <c:v>387.4</c:v>
                </c:pt>
                <c:pt idx="138">
                  <c:v>390</c:v>
                </c:pt>
                <c:pt idx="139">
                  <c:v>392.2</c:v>
                </c:pt>
                <c:pt idx="140">
                  <c:v>394.5</c:v>
                </c:pt>
                <c:pt idx="141">
                  <c:v>397.1</c:v>
                </c:pt>
                <c:pt idx="142">
                  <c:v>399.4</c:v>
                </c:pt>
                <c:pt idx="143">
                  <c:v>401.7</c:v>
                </c:pt>
                <c:pt idx="144">
                  <c:v>404</c:v>
                </c:pt>
                <c:pt idx="145">
                  <c:v>406.6</c:v>
                </c:pt>
                <c:pt idx="146">
                  <c:v>408.5</c:v>
                </c:pt>
                <c:pt idx="147">
                  <c:v>411.1</c:v>
                </c:pt>
                <c:pt idx="148">
                  <c:v>413.4</c:v>
                </c:pt>
                <c:pt idx="149">
                  <c:v>415.6</c:v>
                </c:pt>
                <c:pt idx="150">
                  <c:v>417.9</c:v>
                </c:pt>
                <c:pt idx="151">
                  <c:v>420.5</c:v>
                </c:pt>
                <c:pt idx="152">
                  <c:v>422.7</c:v>
                </c:pt>
                <c:pt idx="153">
                  <c:v>425</c:v>
                </c:pt>
                <c:pt idx="154">
                  <c:v>427.2</c:v>
                </c:pt>
                <c:pt idx="155">
                  <c:v>429.5</c:v>
                </c:pt>
                <c:pt idx="156">
                  <c:v>431.8</c:v>
                </c:pt>
                <c:pt idx="157">
                  <c:v>434.1</c:v>
                </c:pt>
                <c:pt idx="158">
                  <c:v>436.3</c:v>
                </c:pt>
                <c:pt idx="159">
                  <c:v>438.9</c:v>
                </c:pt>
                <c:pt idx="160">
                  <c:v>441.2</c:v>
                </c:pt>
                <c:pt idx="161">
                  <c:v>443.5</c:v>
                </c:pt>
                <c:pt idx="162">
                  <c:v>445.8</c:v>
                </c:pt>
                <c:pt idx="163">
                  <c:v>448</c:v>
                </c:pt>
                <c:pt idx="164">
                  <c:v>450.6</c:v>
                </c:pt>
                <c:pt idx="165">
                  <c:v>452.9</c:v>
                </c:pt>
                <c:pt idx="166">
                  <c:v>455.2</c:v>
                </c:pt>
                <c:pt idx="167">
                  <c:v>457.4</c:v>
                </c:pt>
                <c:pt idx="168">
                  <c:v>459.7</c:v>
                </c:pt>
                <c:pt idx="169">
                  <c:v>462.3</c:v>
                </c:pt>
                <c:pt idx="170">
                  <c:v>464.6</c:v>
                </c:pt>
                <c:pt idx="171">
                  <c:v>466.9</c:v>
                </c:pt>
                <c:pt idx="172">
                  <c:v>469.2</c:v>
                </c:pt>
                <c:pt idx="173">
                  <c:v>471.4</c:v>
                </c:pt>
                <c:pt idx="174">
                  <c:v>473.7</c:v>
                </c:pt>
                <c:pt idx="175">
                  <c:v>476.3</c:v>
                </c:pt>
                <c:pt idx="176">
                  <c:v>478.2</c:v>
                </c:pt>
                <c:pt idx="177">
                  <c:v>480.8</c:v>
                </c:pt>
                <c:pt idx="178">
                  <c:v>483.1</c:v>
                </c:pt>
                <c:pt idx="179">
                  <c:v>485.4</c:v>
                </c:pt>
                <c:pt idx="180">
                  <c:v>487.9</c:v>
                </c:pt>
                <c:pt idx="181">
                  <c:v>490.2</c:v>
                </c:pt>
                <c:pt idx="182">
                  <c:v>492.5</c:v>
                </c:pt>
                <c:pt idx="183">
                  <c:v>494.8</c:v>
                </c:pt>
                <c:pt idx="184">
                  <c:v>497.1</c:v>
                </c:pt>
                <c:pt idx="185">
                  <c:v>499.6</c:v>
                </c:pt>
                <c:pt idx="186">
                  <c:v>501.9</c:v>
                </c:pt>
                <c:pt idx="187">
                  <c:v>504.2</c:v>
                </c:pt>
                <c:pt idx="188">
                  <c:v>506.4</c:v>
                </c:pt>
                <c:pt idx="189">
                  <c:v>508.7</c:v>
                </c:pt>
                <c:pt idx="190">
                  <c:v>511</c:v>
                </c:pt>
                <c:pt idx="191">
                  <c:v>513.6</c:v>
                </c:pt>
                <c:pt idx="192">
                  <c:v>515.79999999999995</c:v>
                </c:pt>
                <c:pt idx="193">
                  <c:v>518.1</c:v>
                </c:pt>
                <c:pt idx="194">
                  <c:v>520.4</c:v>
                </c:pt>
                <c:pt idx="195">
                  <c:v>523</c:v>
                </c:pt>
                <c:pt idx="196">
                  <c:v>525.20000000000005</c:v>
                </c:pt>
                <c:pt idx="197">
                  <c:v>527.5</c:v>
                </c:pt>
                <c:pt idx="198">
                  <c:v>529.79999999999995</c:v>
                </c:pt>
                <c:pt idx="199">
                  <c:v>532</c:v>
                </c:pt>
                <c:pt idx="200">
                  <c:v>534.29999999999995</c:v>
                </c:pt>
                <c:pt idx="201">
                  <c:v>536.9</c:v>
                </c:pt>
                <c:pt idx="202">
                  <c:v>539.1</c:v>
                </c:pt>
                <c:pt idx="203">
                  <c:v>541.4</c:v>
                </c:pt>
                <c:pt idx="204">
                  <c:v>543.6</c:v>
                </c:pt>
                <c:pt idx="205">
                  <c:v>545.9</c:v>
                </c:pt>
                <c:pt idx="206">
                  <c:v>548.20000000000005</c:v>
                </c:pt>
                <c:pt idx="207">
                  <c:v>550.70000000000005</c:v>
                </c:pt>
                <c:pt idx="208">
                  <c:v>552.70000000000005</c:v>
                </c:pt>
                <c:pt idx="209">
                  <c:v>555.29999999999995</c:v>
                </c:pt>
                <c:pt idx="210">
                  <c:v>557.5</c:v>
                </c:pt>
                <c:pt idx="211">
                  <c:v>559.79999999999995</c:v>
                </c:pt>
                <c:pt idx="212">
                  <c:v>562.1</c:v>
                </c:pt>
                <c:pt idx="213">
                  <c:v>564.70000000000005</c:v>
                </c:pt>
                <c:pt idx="214">
                  <c:v>566.9</c:v>
                </c:pt>
                <c:pt idx="215">
                  <c:v>569.20000000000005</c:v>
                </c:pt>
                <c:pt idx="216">
                  <c:v>571.4</c:v>
                </c:pt>
                <c:pt idx="217">
                  <c:v>573.70000000000005</c:v>
                </c:pt>
                <c:pt idx="218">
                  <c:v>576.20000000000005</c:v>
                </c:pt>
                <c:pt idx="219">
                  <c:v>578.5</c:v>
                </c:pt>
                <c:pt idx="220">
                  <c:v>580.79999999999995</c:v>
                </c:pt>
                <c:pt idx="221">
                  <c:v>583.1</c:v>
                </c:pt>
                <c:pt idx="222">
                  <c:v>585.29999999999995</c:v>
                </c:pt>
                <c:pt idx="223">
                  <c:v>587.6</c:v>
                </c:pt>
                <c:pt idx="224">
                  <c:v>590.20000000000005</c:v>
                </c:pt>
                <c:pt idx="225">
                  <c:v>592.4</c:v>
                </c:pt>
                <c:pt idx="226">
                  <c:v>594.70000000000005</c:v>
                </c:pt>
                <c:pt idx="227">
                  <c:v>596.9</c:v>
                </c:pt>
                <c:pt idx="228">
                  <c:v>599.1</c:v>
                </c:pt>
              </c:numCache>
            </c:numRef>
          </c:xVal>
          <c:yVal>
            <c:numRef>
              <c:f>'CO2'!$AI$2:$AI$230</c:f>
              <c:numCache>
                <c:formatCode>General</c:formatCode>
                <c:ptCount val="229"/>
                <c:pt idx="0">
                  <c:v>323.68274958320472</c:v>
                </c:pt>
                <c:pt idx="1">
                  <c:v>696.52863111255465</c:v>
                </c:pt>
                <c:pt idx="2">
                  <c:v>1456.5286311125551</c:v>
                </c:pt>
                <c:pt idx="3">
                  <c:v>1833.6827495832049</c:v>
                </c:pt>
                <c:pt idx="4">
                  <c:v>1703.6827495832049</c:v>
                </c:pt>
                <c:pt idx="5">
                  <c:v>2193.6827495832049</c:v>
                </c:pt>
                <c:pt idx="6">
                  <c:v>2213.6827495832049</c:v>
                </c:pt>
                <c:pt idx="7">
                  <c:v>1883.6827495832049</c:v>
                </c:pt>
                <c:pt idx="8">
                  <c:v>2373.6827495832049</c:v>
                </c:pt>
                <c:pt idx="9">
                  <c:v>2853.6827495832049</c:v>
                </c:pt>
                <c:pt idx="10">
                  <c:v>3646.5286311125551</c:v>
                </c:pt>
                <c:pt idx="11">
                  <c:v>4065.066275700608</c:v>
                </c:pt>
                <c:pt idx="12">
                  <c:v>4112.1415648767152</c:v>
                </c:pt>
                <c:pt idx="13">
                  <c:v>4007.754498640877</c:v>
                </c:pt>
                <c:pt idx="14">
                  <c:v>5914.7509585224416</c:v>
                </c:pt>
                <c:pt idx="15">
                  <c:v>6923.1309445214101</c:v>
                </c:pt>
                <c:pt idx="16">
                  <c:v>5622.894456637785</c:v>
                </c:pt>
                <c:pt idx="17">
                  <c:v>5978.3497318128566</c:v>
                </c:pt>
                <c:pt idx="18">
                  <c:v>5052.3426515759866</c:v>
                </c:pt>
                <c:pt idx="19">
                  <c:v>4837.7190974565228</c:v>
                </c:pt>
                <c:pt idx="20">
                  <c:v>4294.5578987490026</c:v>
                </c:pt>
                <c:pt idx="21">
                  <c:v>3831.3967000414809</c:v>
                </c:pt>
                <c:pt idx="22">
                  <c:v>2758.2355013339611</c:v>
                </c:pt>
                <c:pt idx="23">
                  <c:v>3617.9201841557938</c:v>
                </c:pt>
                <c:pt idx="24">
                  <c:v>2719.0672223895731</c:v>
                </c:pt>
                <c:pt idx="25">
                  <c:v>3594.5224975646488</c:v>
                </c:pt>
                <c:pt idx="26">
                  <c:v>3199.977772739725</c:v>
                </c:pt>
                <c:pt idx="27">
                  <c:v>3522.5871663854459</c:v>
                </c:pt>
                <c:pt idx="28">
                  <c:v>3953.7342046192248</c:v>
                </c:pt>
                <c:pt idx="29">
                  <c:v>2813.497716735601</c:v>
                </c:pt>
                <c:pt idx="30">
                  <c:v>2673.261228851974</c:v>
                </c:pt>
                <c:pt idx="31">
                  <c:v>3465.8706224976991</c:v>
                </c:pt>
                <c:pt idx="32">
                  <c:v>3628.4800161434241</c:v>
                </c:pt>
                <c:pt idx="33">
                  <c:v>3221.0894097891469</c:v>
                </c:pt>
                <c:pt idx="34">
                  <c:v>3785.082329552276</c:v>
                </c:pt>
                <c:pt idx="35">
                  <c:v>4287.6917231980005</c:v>
                </c:pt>
                <c:pt idx="36">
                  <c:v>3933.1469983730772</c:v>
                </c:pt>
                <c:pt idx="37">
                  <c:v>3985.756392018799</c:v>
                </c:pt>
                <c:pt idx="38">
                  <c:v>5211.2116671938784</c:v>
                </c:pt>
                <c:pt idx="39">
                  <c:v>5966.6669423689536</c:v>
                </c:pt>
                <c:pt idx="40">
                  <c:v>6670.6598621320791</c:v>
                </c:pt>
                <c:pt idx="41">
                  <c:v>5976.1151373071589</c:v>
                </c:pt>
                <c:pt idx="42">
                  <c:v>5228.7245309528807</c:v>
                </c:pt>
                <c:pt idx="43">
                  <c:v>4772.7174507160098</c:v>
                </c:pt>
                <c:pt idx="44">
                  <c:v>4328.1727258910896</c:v>
                </c:pt>
                <c:pt idx="45">
                  <c:v>4413.6280010661612</c:v>
                </c:pt>
                <c:pt idx="46">
                  <c:v>4256.2373947118904</c:v>
                </c:pt>
                <c:pt idx="47">
                  <c:v>4811.692669886962</c:v>
                </c:pt>
                <c:pt idx="48">
                  <c:v>4454.3020635326884</c:v>
                </c:pt>
                <c:pt idx="49">
                  <c:v>5132.6032202371143</c:v>
                </c:pt>
                <c:pt idx="50">
                  <c:v>4293.7502584708927</c:v>
                </c:pt>
                <c:pt idx="51">
                  <c:v>4399.2055336459734</c:v>
                </c:pt>
                <c:pt idx="52">
                  <c:v>3931.8149272916939</c:v>
                </c:pt>
                <c:pt idx="53">
                  <c:v>4767.2702024667697</c:v>
                </c:pt>
                <c:pt idx="54">
                  <c:v>4312.7254776418458</c:v>
                </c:pt>
                <c:pt idx="55">
                  <c:v>4316.7183974049749</c:v>
                </c:pt>
                <c:pt idx="56">
                  <c:v>4262.1736725800502</c:v>
                </c:pt>
                <c:pt idx="57">
                  <c:v>4617.6289477551263</c:v>
                </c:pt>
                <c:pt idx="58">
                  <c:v>4480.2383414008482</c:v>
                </c:pt>
                <c:pt idx="59">
                  <c:v>4248.5394981052768</c:v>
                </c:pt>
                <c:pt idx="60">
                  <c:v>4411.1488917510023</c:v>
                </c:pt>
                <c:pt idx="61">
                  <c:v>3845.1418115141319</c:v>
                </c:pt>
                <c:pt idx="62">
                  <c:v>4200.5970866892076</c:v>
                </c:pt>
                <c:pt idx="63">
                  <c:v>3526.0523618642842</c:v>
                </c:pt>
                <c:pt idx="64">
                  <c:v>4348.6617555100092</c:v>
                </c:pt>
                <c:pt idx="65">
                  <c:v>4734.1170306850854</c:v>
                </c:pt>
                <c:pt idx="66">
                  <c:v>3898.1099504482099</c:v>
                </c:pt>
                <c:pt idx="67">
                  <c:v>4493.5652256232897</c:v>
                </c:pt>
                <c:pt idx="68">
                  <c:v>4086.1746192690121</c:v>
                </c:pt>
                <c:pt idx="69">
                  <c:v>3761.629894444091</c:v>
                </c:pt>
                <c:pt idx="70">
                  <c:v>4707.085169619163</c:v>
                </c:pt>
                <c:pt idx="71">
                  <c:v>4791.0780893822921</c:v>
                </c:pt>
                <c:pt idx="72">
                  <c:v>4607.9957199693145</c:v>
                </c:pt>
                <c:pt idx="73">
                  <c:v>4361.9886397324444</c:v>
                </c:pt>
                <c:pt idx="74">
                  <c:v>3774.598033378169</c:v>
                </c:pt>
                <c:pt idx="75">
                  <c:v>4100.0533085532443</c:v>
                </c:pt>
                <c:pt idx="76">
                  <c:v>4884.0462283163743</c:v>
                </c:pt>
                <c:pt idx="77">
                  <c:v>4349.5015034914531</c:v>
                </c:pt>
                <c:pt idx="78">
                  <c:v>4264.9567786665248</c:v>
                </c:pt>
                <c:pt idx="79">
                  <c:v>4630.4120538416046</c:v>
                </c:pt>
                <c:pt idx="80">
                  <c:v>3733.021447487326</c:v>
                </c:pt>
                <c:pt idx="81">
                  <c:v>3548.4767226624058</c:v>
                </c:pt>
                <c:pt idx="82">
                  <c:v>3282.4696424255349</c:v>
                </c:pt>
                <c:pt idx="83">
                  <c:v>4307.9249176006069</c:v>
                </c:pt>
                <c:pt idx="84">
                  <c:v>3893.3801927756831</c:v>
                </c:pt>
                <c:pt idx="85">
                  <c:v>3138.8354679507579</c:v>
                </c:pt>
                <c:pt idx="86">
                  <c:v>3064.2907431258382</c:v>
                </c:pt>
                <c:pt idx="87">
                  <c:v>3848.2836628889668</c:v>
                </c:pt>
                <c:pt idx="88">
                  <c:v>3910.8930565346891</c:v>
                </c:pt>
                <c:pt idx="89">
                  <c:v>2926.3483317097639</c:v>
                </c:pt>
                <c:pt idx="90">
                  <c:v>3721.8036068848401</c:v>
                </c:pt>
                <c:pt idx="91">
                  <c:v>3575.7965266479732</c:v>
                </c:pt>
                <c:pt idx="92">
                  <c:v>3218.405920293691</c:v>
                </c:pt>
                <c:pt idx="93">
                  <c:v>3586.707076998121</c:v>
                </c:pt>
                <c:pt idx="94">
                  <c:v>2279.316470643847</c:v>
                </c:pt>
                <c:pt idx="95">
                  <c:v>3144.7717458189222</c:v>
                </c:pt>
                <c:pt idx="96">
                  <c:v>3520.227020993997</c:v>
                </c:pt>
                <c:pt idx="97">
                  <c:v>2975.6822961690732</c:v>
                </c:pt>
                <c:pt idx="98">
                  <c:v>1999.6752159322029</c:v>
                </c:pt>
                <c:pt idx="99">
                  <c:v>3065.130491107278</c:v>
                </c:pt>
                <c:pt idx="100">
                  <c:v>6879.1234108704102</c:v>
                </c:pt>
                <c:pt idx="101">
                  <c:v>2423.116330633537</c:v>
                </c:pt>
                <c:pt idx="102">
                  <c:v>3688.5716058086118</c:v>
                </c:pt>
                <c:pt idx="103">
                  <c:v>2851.1809994543378</c:v>
                </c:pt>
                <c:pt idx="104">
                  <c:v>3455.1739192174668</c:v>
                </c:pt>
                <c:pt idx="105">
                  <c:v>3040.6291943925389</c:v>
                </c:pt>
                <c:pt idx="106">
                  <c:v>2356.0844695676192</c:v>
                </c:pt>
                <c:pt idx="107">
                  <c:v>2391.539744742694</c:v>
                </c:pt>
                <c:pt idx="108">
                  <c:v>6566.9950199177656</c:v>
                </c:pt>
                <c:pt idx="109">
                  <c:v>2619.525584268953</c:v>
                </c:pt>
                <c:pt idx="110">
                  <c:v>2094.9808594440278</c:v>
                </c:pt>
                <c:pt idx="111">
                  <c:v>3290.436134619104</c:v>
                </c:pt>
                <c:pt idx="112">
                  <c:v>2324.5078836767761</c:v>
                </c:pt>
                <c:pt idx="113">
                  <c:v>2207.0384480279549</c:v>
                </c:pt>
                <c:pt idx="114">
                  <c:v>2062.4937232030311</c:v>
                </c:pt>
                <c:pt idx="115">
                  <c:v>3087.94899837811</c:v>
                </c:pt>
                <c:pt idx="116">
                  <c:v>2053.4042735531862</c:v>
                </c:pt>
                <c:pt idx="117">
                  <c:v>1736.0136671989119</c:v>
                </c:pt>
                <c:pt idx="118">
                  <c:v>2431.4689423739869</c:v>
                </c:pt>
                <c:pt idx="119">
                  <c:v>3216.9242175490631</c:v>
                </c:pt>
                <c:pt idx="120">
                  <c:v>2823.8418481360841</c:v>
                </c:pt>
                <c:pt idx="121">
                  <c:v>3589.2182940166181</c:v>
                </c:pt>
                <c:pt idx="122">
                  <c:v>3791.8276876623431</c:v>
                </c:pt>
                <c:pt idx="123">
                  <c:v>3695.820607425469</c:v>
                </c:pt>
                <c:pt idx="124">
                  <c:v>4972.7382380124909</c:v>
                </c:pt>
                <c:pt idx="125">
                  <c:v>5896.73115777562</c:v>
                </c:pt>
                <c:pt idx="126">
                  <c:v>7579.3405514213491</c:v>
                </c:pt>
                <c:pt idx="127">
                  <c:v>7014.7958265964289</c:v>
                </c:pt>
                <c:pt idx="128">
                  <c:v>8670.2511017715005</c:v>
                </c:pt>
                <c:pt idx="129">
                  <c:v>10584.24402153462</c:v>
                </c:pt>
                <c:pt idx="130">
                  <c:v>13059.699296709699</c:v>
                </c:pt>
                <c:pt idx="131">
                  <c:v>15455.154571884779</c:v>
                </c:pt>
                <c:pt idx="132">
                  <c:v>19140.609847059859</c:v>
                </c:pt>
                <c:pt idx="133">
                  <c:v>23013.219240705581</c:v>
                </c:pt>
                <c:pt idx="134">
                  <c:v>27297.212160468709</c:v>
                </c:pt>
                <c:pt idx="135">
                  <c:v>32552.667435643791</c:v>
                </c:pt>
                <c:pt idx="136">
                  <c:v>40828.122710818869</c:v>
                </c:pt>
                <c:pt idx="137">
                  <c:v>51303.57798599395</c:v>
                </c:pt>
                <c:pt idx="138">
                  <c:v>63947.570905757057</c:v>
                </c:pt>
                <c:pt idx="139">
                  <c:v>80350.180299402782</c:v>
                </c:pt>
                <c:pt idx="140">
                  <c:v>101915.6355745779</c:v>
                </c:pt>
                <c:pt idx="141">
                  <c:v>121399.628494341</c:v>
                </c:pt>
                <c:pt idx="142">
                  <c:v>142085.08376951609</c:v>
                </c:pt>
                <c:pt idx="143">
                  <c:v>162660.5390446911</c:v>
                </c:pt>
                <c:pt idx="144">
                  <c:v>179355.99431986621</c:v>
                </c:pt>
                <c:pt idx="145">
                  <c:v>187669.98723962941</c:v>
                </c:pt>
                <c:pt idx="146">
                  <c:v>201354.058988687</c:v>
                </c:pt>
                <c:pt idx="147">
                  <c:v>223618.05190845011</c:v>
                </c:pt>
                <c:pt idx="148">
                  <c:v>249063.50718362519</c:v>
                </c:pt>
                <c:pt idx="149">
                  <c:v>285626.11657727091</c:v>
                </c:pt>
                <c:pt idx="150">
                  <c:v>357861.57185244601</c:v>
                </c:pt>
                <c:pt idx="151">
                  <c:v>465255.56477220921</c:v>
                </c:pt>
                <c:pt idx="152">
                  <c:v>682738.17416585481</c:v>
                </c:pt>
                <c:pt idx="153">
                  <c:v>1183463.6294410301</c:v>
                </c:pt>
                <c:pt idx="154">
                  <c:v>965306.23883467575</c:v>
                </c:pt>
                <c:pt idx="155">
                  <c:v>435311.69410985068</c:v>
                </c:pt>
                <c:pt idx="156">
                  <c:v>169217.14938502581</c:v>
                </c:pt>
                <c:pt idx="157">
                  <c:v>102202.6046602009</c:v>
                </c:pt>
                <c:pt idx="158">
                  <c:v>80065.214053846634</c:v>
                </c:pt>
                <c:pt idx="159">
                  <c:v>68529.206973609762</c:v>
                </c:pt>
                <c:pt idx="160">
                  <c:v>61294.662248784851</c:v>
                </c:pt>
                <c:pt idx="161">
                  <c:v>55800.117523959918</c:v>
                </c:pt>
                <c:pt idx="162">
                  <c:v>50925.572799134992</c:v>
                </c:pt>
                <c:pt idx="163">
                  <c:v>47608.182192780732</c:v>
                </c:pt>
                <c:pt idx="164">
                  <c:v>44322.175112543853</c:v>
                </c:pt>
                <c:pt idx="165">
                  <c:v>40287.630387718928</c:v>
                </c:pt>
                <c:pt idx="166">
                  <c:v>37013.085662894002</c:v>
                </c:pt>
                <c:pt idx="167">
                  <c:v>32275.69505653972</c:v>
                </c:pt>
                <c:pt idx="168">
                  <c:v>30741.150331714802</c:v>
                </c:pt>
                <c:pt idx="169">
                  <c:v>29015.14325147793</c:v>
                </c:pt>
                <c:pt idx="170">
                  <c:v>26030.598526653001</c:v>
                </c:pt>
                <c:pt idx="171">
                  <c:v>24136.053801828079</c:v>
                </c:pt>
                <c:pt idx="172">
                  <c:v>23161.509077003149</c:v>
                </c:pt>
                <c:pt idx="173">
                  <c:v>20564.118470648878</c:v>
                </c:pt>
                <c:pt idx="174">
                  <c:v>20549.57374582396</c:v>
                </c:pt>
                <c:pt idx="175">
                  <c:v>18313.566665587081</c:v>
                </c:pt>
                <c:pt idx="176">
                  <c:v>17777.638414644749</c:v>
                </c:pt>
                <c:pt idx="177">
                  <c:v>16911.631334407881</c:v>
                </c:pt>
                <c:pt idx="178">
                  <c:v>15367.086609582961</c:v>
                </c:pt>
                <c:pt idx="179">
                  <c:v>14492.54188475804</c:v>
                </c:pt>
                <c:pt idx="180">
                  <c:v>14023.68892299182</c:v>
                </c:pt>
                <c:pt idx="181">
                  <c:v>12009.14419816688</c:v>
                </c:pt>
                <c:pt idx="182">
                  <c:v>11774.599473341959</c:v>
                </c:pt>
                <c:pt idx="183">
                  <c:v>12120.054748517039</c:v>
                </c:pt>
                <c:pt idx="184">
                  <c:v>9635.5100236921153</c:v>
                </c:pt>
                <c:pt idx="185">
                  <c:v>10056.657061925889</c:v>
                </c:pt>
                <c:pt idx="186">
                  <c:v>8812.1123371009653</c:v>
                </c:pt>
                <c:pt idx="187">
                  <c:v>8757.5676122760451</c:v>
                </c:pt>
                <c:pt idx="188">
                  <c:v>8130.1770059217752</c:v>
                </c:pt>
                <c:pt idx="189">
                  <c:v>6905.6322810968468</c:v>
                </c:pt>
                <c:pt idx="190">
                  <c:v>7341.0875562719184</c:v>
                </c:pt>
                <c:pt idx="191">
                  <c:v>5815.0804760350466</c:v>
                </c:pt>
                <c:pt idx="192">
                  <c:v>7007.6898696807784</c:v>
                </c:pt>
                <c:pt idx="193">
                  <c:v>4483.1451448558491</c:v>
                </c:pt>
                <c:pt idx="194">
                  <c:v>4948.6004200309289</c:v>
                </c:pt>
                <c:pt idx="195">
                  <c:v>4812.593339794058</c:v>
                </c:pt>
                <c:pt idx="196">
                  <c:v>3605.202733439779</c:v>
                </c:pt>
                <c:pt idx="197">
                  <c:v>3220.6580086148592</c:v>
                </c:pt>
                <c:pt idx="198">
                  <c:v>3326.113283789939</c:v>
                </c:pt>
                <c:pt idx="199">
                  <c:v>3688.7226774356532</c:v>
                </c:pt>
                <c:pt idx="200">
                  <c:v>2344.177952610733</c:v>
                </c:pt>
                <c:pt idx="201">
                  <c:v>3028.170872373862</c:v>
                </c:pt>
                <c:pt idx="202">
                  <c:v>3080.7802660195898</c:v>
                </c:pt>
                <c:pt idx="203">
                  <c:v>3036.2355411946628</c:v>
                </c:pt>
                <c:pt idx="204">
                  <c:v>2358.8449348403851</c:v>
                </c:pt>
                <c:pt idx="205">
                  <c:v>2674.300210015464</c:v>
                </c:pt>
                <c:pt idx="206">
                  <c:v>2559.7554851905352</c:v>
                </c:pt>
                <c:pt idx="207">
                  <c:v>2020.902523424314</c:v>
                </c:pt>
                <c:pt idx="208">
                  <c:v>2647.8201540113369</c:v>
                </c:pt>
                <c:pt idx="209">
                  <c:v>1241.8130737744741</c:v>
                </c:pt>
                <c:pt idx="210">
                  <c:v>2864.422467420196</c:v>
                </c:pt>
                <c:pt idx="211">
                  <c:v>749.87774259527578</c:v>
                </c:pt>
                <c:pt idx="212">
                  <c:v>1255.333017770346</c:v>
                </c:pt>
                <c:pt idx="213">
                  <c:v>659.32593753346828</c:v>
                </c:pt>
                <c:pt idx="214">
                  <c:v>1331.9353311791981</c:v>
                </c:pt>
                <c:pt idx="215">
                  <c:v>1157.3906063542699</c:v>
                </c:pt>
                <c:pt idx="216">
                  <c:v>0</c:v>
                </c:pt>
                <c:pt idx="217">
                  <c:v>575.45527517507071</c:v>
                </c:pt>
                <c:pt idx="218">
                  <c:v>1226.60231340885</c:v>
                </c:pt>
                <c:pt idx="219">
                  <c:v>2312.0575885839298</c:v>
                </c:pt>
                <c:pt idx="220">
                  <c:v>1357.5128637590101</c:v>
                </c:pt>
                <c:pt idx="221">
                  <c:v>2042.968138934081</c:v>
                </c:pt>
                <c:pt idx="222">
                  <c:v>1015.577532579811</c:v>
                </c:pt>
                <c:pt idx="223">
                  <c:v>641.03280775488201</c:v>
                </c:pt>
                <c:pt idx="224">
                  <c:v>1615.025727518004</c:v>
                </c:pt>
                <c:pt idx="225">
                  <c:v>1257.6351211637341</c:v>
                </c:pt>
                <c:pt idx="226">
                  <c:v>1093.090396338805</c:v>
                </c:pt>
                <c:pt idx="227">
                  <c:v>935.69978998453553</c:v>
                </c:pt>
                <c:pt idx="228">
                  <c:v>528.30918363025648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906-415E-BC8B-9BA5336310FD}"/>
            </c:ext>
          </c:extLst>
        </c:ser>
        <c:ser>
          <c:idx val="13"/>
          <c:order val="13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'CO2'!$AN$2:$AN$583</c:f>
              <c:numCache>
                <c:formatCode>General</c:formatCode>
                <c:ptCount val="582"/>
                <c:pt idx="0">
                  <c:v>93.4</c:v>
                </c:pt>
                <c:pt idx="1">
                  <c:v>93.3</c:v>
                </c:pt>
                <c:pt idx="2">
                  <c:v>93.3</c:v>
                </c:pt>
                <c:pt idx="3">
                  <c:v>93.3</c:v>
                </c:pt>
                <c:pt idx="4">
                  <c:v>93.3</c:v>
                </c:pt>
                <c:pt idx="5">
                  <c:v>93.3</c:v>
                </c:pt>
                <c:pt idx="6">
                  <c:v>93.3</c:v>
                </c:pt>
                <c:pt idx="7">
                  <c:v>93.3</c:v>
                </c:pt>
                <c:pt idx="8">
                  <c:v>93.3</c:v>
                </c:pt>
                <c:pt idx="9">
                  <c:v>93.3</c:v>
                </c:pt>
                <c:pt idx="10">
                  <c:v>93.3</c:v>
                </c:pt>
                <c:pt idx="11">
                  <c:v>93.2</c:v>
                </c:pt>
                <c:pt idx="12">
                  <c:v>93.3</c:v>
                </c:pt>
                <c:pt idx="13">
                  <c:v>93.2</c:v>
                </c:pt>
                <c:pt idx="14">
                  <c:v>93.3</c:v>
                </c:pt>
                <c:pt idx="15">
                  <c:v>93.3</c:v>
                </c:pt>
                <c:pt idx="16">
                  <c:v>93.3</c:v>
                </c:pt>
                <c:pt idx="17">
                  <c:v>93.2</c:v>
                </c:pt>
                <c:pt idx="18">
                  <c:v>93.3</c:v>
                </c:pt>
                <c:pt idx="19">
                  <c:v>93.2</c:v>
                </c:pt>
                <c:pt idx="20">
                  <c:v>93.3</c:v>
                </c:pt>
                <c:pt idx="21">
                  <c:v>93.3</c:v>
                </c:pt>
                <c:pt idx="22">
                  <c:v>93.2</c:v>
                </c:pt>
                <c:pt idx="23">
                  <c:v>93.2</c:v>
                </c:pt>
                <c:pt idx="24">
                  <c:v>93.2</c:v>
                </c:pt>
                <c:pt idx="25">
                  <c:v>93.2</c:v>
                </c:pt>
                <c:pt idx="26">
                  <c:v>93.2</c:v>
                </c:pt>
                <c:pt idx="27">
                  <c:v>93.2</c:v>
                </c:pt>
                <c:pt idx="28">
                  <c:v>93.3</c:v>
                </c:pt>
                <c:pt idx="29">
                  <c:v>93.3</c:v>
                </c:pt>
                <c:pt idx="30">
                  <c:v>93.3</c:v>
                </c:pt>
                <c:pt idx="31">
                  <c:v>93.4</c:v>
                </c:pt>
                <c:pt idx="32">
                  <c:v>93.5</c:v>
                </c:pt>
                <c:pt idx="33">
                  <c:v>93.6</c:v>
                </c:pt>
                <c:pt idx="34">
                  <c:v>93.7</c:v>
                </c:pt>
                <c:pt idx="35">
                  <c:v>94</c:v>
                </c:pt>
                <c:pt idx="36">
                  <c:v>94.3</c:v>
                </c:pt>
                <c:pt idx="37">
                  <c:v>94.5</c:v>
                </c:pt>
                <c:pt idx="38">
                  <c:v>94.9</c:v>
                </c:pt>
                <c:pt idx="39">
                  <c:v>95.3</c:v>
                </c:pt>
                <c:pt idx="40">
                  <c:v>95.8</c:v>
                </c:pt>
                <c:pt idx="41">
                  <c:v>96.5</c:v>
                </c:pt>
                <c:pt idx="42">
                  <c:v>97</c:v>
                </c:pt>
                <c:pt idx="43">
                  <c:v>98</c:v>
                </c:pt>
                <c:pt idx="44">
                  <c:v>98.9</c:v>
                </c:pt>
                <c:pt idx="45">
                  <c:v>99.5</c:v>
                </c:pt>
                <c:pt idx="46">
                  <c:v>100.5</c:v>
                </c:pt>
                <c:pt idx="47">
                  <c:v>101.5</c:v>
                </c:pt>
                <c:pt idx="48">
                  <c:v>102.6</c:v>
                </c:pt>
                <c:pt idx="49">
                  <c:v>103.7</c:v>
                </c:pt>
                <c:pt idx="50">
                  <c:v>104.9</c:v>
                </c:pt>
                <c:pt idx="51">
                  <c:v>106.1</c:v>
                </c:pt>
                <c:pt idx="52">
                  <c:v>107</c:v>
                </c:pt>
                <c:pt idx="53">
                  <c:v>108.2</c:v>
                </c:pt>
                <c:pt idx="54">
                  <c:v>109.4</c:v>
                </c:pt>
                <c:pt idx="55">
                  <c:v>110.7</c:v>
                </c:pt>
                <c:pt idx="56">
                  <c:v>111.9</c:v>
                </c:pt>
                <c:pt idx="57">
                  <c:v>113</c:v>
                </c:pt>
                <c:pt idx="58">
                  <c:v>114.2</c:v>
                </c:pt>
                <c:pt idx="59">
                  <c:v>114.9</c:v>
                </c:pt>
                <c:pt idx="60">
                  <c:v>116</c:v>
                </c:pt>
                <c:pt idx="61">
                  <c:v>117</c:v>
                </c:pt>
                <c:pt idx="62">
                  <c:v>118.1</c:v>
                </c:pt>
                <c:pt idx="63">
                  <c:v>119.1</c:v>
                </c:pt>
                <c:pt idx="64">
                  <c:v>120.1</c:v>
                </c:pt>
                <c:pt idx="65">
                  <c:v>121.1</c:v>
                </c:pt>
                <c:pt idx="66">
                  <c:v>122</c:v>
                </c:pt>
                <c:pt idx="67">
                  <c:v>122.7</c:v>
                </c:pt>
                <c:pt idx="68">
                  <c:v>123.9</c:v>
                </c:pt>
                <c:pt idx="69">
                  <c:v>124.5</c:v>
                </c:pt>
                <c:pt idx="70">
                  <c:v>125.4</c:v>
                </c:pt>
                <c:pt idx="71">
                  <c:v>126.3</c:v>
                </c:pt>
                <c:pt idx="72">
                  <c:v>127.2</c:v>
                </c:pt>
                <c:pt idx="73">
                  <c:v>128.1</c:v>
                </c:pt>
                <c:pt idx="74">
                  <c:v>128.69999999999999</c:v>
                </c:pt>
                <c:pt idx="75">
                  <c:v>129.9</c:v>
                </c:pt>
                <c:pt idx="76">
                  <c:v>130.80000000000001</c:v>
                </c:pt>
                <c:pt idx="77">
                  <c:v>131.4</c:v>
                </c:pt>
                <c:pt idx="78">
                  <c:v>132.30000000000001</c:v>
                </c:pt>
                <c:pt idx="79">
                  <c:v>133.19999999999999</c:v>
                </c:pt>
                <c:pt idx="80">
                  <c:v>134.19999999999999</c:v>
                </c:pt>
                <c:pt idx="81">
                  <c:v>135.1</c:v>
                </c:pt>
                <c:pt idx="82">
                  <c:v>136.1</c:v>
                </c:pt>
                <c:pt idx="83">
                  <c:v>137</c:v>
                </c:pt>
                <c:pt idx="84">
                  <c:v>138</c:v>
                </c:pt>
                <c:pt idx="85">
                  <c:v>138.6</c:v>
                </c:pt>
                <c:pt idx="86">
                  <c:v>139.6</c:v>
                </c:pt>
                <c:pt idx="87">
                  <c:v>140.5</c:v>
                </c:pt>
                <c:pt idx="88">
                  <c:v>141.5</c:v>
                </c:pt>
                <c:pt idx="89">
                  <c:v>142.5</c:v>
                </c:pt>
                <c:pt idx="90">
                  <c:v>143.5</c:v>
                </c:pt>
                <c:pt idx="91">
                  <c:v>144.4</c:v>
                </c:pt>
                <c:pt idx="92">
                  <c:v>145.1</c:v>
                </c:pt>
                <c:pt idx="93">
                  <c:v>146.1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153.6</c:v>
                </c:pt>
                <c:pt idx="102">
                  <c:v>154.6</c:v>
                </c:pt>
                <c:pt idx="103">
                  <c:v>155.6</c:v>
                </c:pt>
                <c:pt idx="104">
                  <c:v>156.5</c:v>
                </c:pt>
                <c:pt idx="105">
                  <c:v>157.5</c:v>
                </c:pt>
                <c:pt idx="106">
                  <c:v>158.5</c:v>
                </c:pt>
                <c:pt idx="107">
                  <c:v>159.5</c:v>
                </c:pt>
                <c:pt idx="108">
                  <c:v>160.5</c:v>
                </c:pt>
                <c:pt idx="109">
                  <c:v>161.1</c:v>
                </c:pt>
                <c:pt idx="110">
                  <c:v>162.4</c:v>
                </c:pt>
                <c:pt idx="111">
                  <c:v>163.1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167</c:v>
                </c:pt>
                <c:pt idx="116">
                  <c:v>167.9</c:v>
                </c:pt>
                <c:pt idx="117">
                  <c:v>168.9</c:v>
                </c:pt>
                <c:pt idx="118">
                  <c:v>169.6</c:v>
                </c:pt>
                <c:pt idx="119">
                  <c:v>170.5</c:v>
                </c:pt>
                <c:pt idx="120">
                  <c:v>171.5</c:v>
                </c:pt>
                <c:pt idx="121">
                  <c:v>172.4</c:v>
                </c:pt>
                <c:pt idx="122">
                  <c:v>173.4</c:v>
                </c:pt>
                <c:pt idx="123">
                  <c:v>174.4</c:v>
                </c:pt>
                <c:pt idx="124">
                  <c:v>175.4</c:v>
                </c:pt>
                <c:pt idx="125">
                  <c:v>176.3</c:v>
                </c:pt>
                <c:pt idx="126">
                  <c:v>177.3</c:v>
                </c:pt>
                <c:pt idx="127">
                  <c:v>178.3</c:v>
                </c:pt>
                <c:pt idx="128">
                  <c:v>178.9</c:v>
                </c:pt>
                <c:pt idx="129">
                  <c:v>179.9</c:v>
                </c:pt>
                <c:pt idx="130">
                  <c:v>180.9</c:v>
                </c:pt>
                <c:pt idx="131">
                  <c:v>181.8</c:v>
                </c:pt>
                <c:pt idx="132">
                  <c:v>182.8</c:v>
                </c:pt>
                <c:pt idx="133">
                  <c:v>183.5</c:v>
                </c:pt>
                <c:pt idx="134">
                  <c:v>184.4</c:v>
                </c:pt>
                <c:pt idx="135">
                  <c:v>185.4</c:v>
                </c:pt>
                <c:pt idx="136">
                  <c:v>186.4</c:v>
                </c:pt>
                <c:pt idx="137">
                  <c:v>187</c:v>
                </c:pt>
                <c:pt idx="138">
                  <c:v>188.3</c:v>
                </c:pt>
                <c:pt idx="139">
                  <c:v>189.3</c:v>
                </c:pt>
                <c:pt idx="140">
                  <c:v>190</c:v>
                </c:pt>
                <c:pt idx="141">
                  <c:v>191.3</c:v>
                </c:pt>
                <c:pt idx="142">
                  <c:v>192.2</c:v>
                </c:pt>
                <c:pt idx="143">
                  <c:v>192.9</c:v>
                </c:pt>
                <c:pt idx="144">
                  <c:v>193.9</c:v>
                </c:pt>
                <c:pt idx="145">
                  <c:v>194.8</c:v>
                </c:pt>
                <c:pt idx="146">
                  <c:v>195.8</c:v>
                </c:pt>
                <c:pt idx="147">
                  <c:v>196.8</c:v>
                </c:pt>
                <c:pt idx="148">
                  <c:v>197.8</c:v>
                </c:pt>
                <c:pt idx="149">
                  <c:v>198.4</c:v>
                </c:pt>
                <c:pt idx="150">
                  <c:v>199.8</c:v>
                </c:pt>
                <c:pt idx="151">
                  <c:v>200.4</c:v>
                </c:pt>
                <c:pt idx="152">
                  <c:v>201.4</c:v>
                </c:pt>
                <c:pt idx="153">
                  <c:v>202.4</c:v>
                </c:pt>
                <c:pt idx="154">
                  <c:v>203.3</c:v>
                </c:pt>
                <c:pt idx="155">
                  <c:v>204.3</c:v>
                </c:pt>
                <c:pt idx="156">
                  <c:v>205.3</c:v>
                </c:pt>
                <c:pt idx="157">
                  <c:v>206.2</c:v>
                </c:pt>
                <c:pt idx="158">
                  <c:v>207.2</c:v>
                </c:pt>
                <c:pt idx="159">
                  <c:v>207.9</c:v>
                </c:pt>
                <c:pt idx="160">
                  <c:v>208.9</c:v>
                </c:pt>
                <c:pt idx="161">
                  <c:v>209.8</c:v>
                </c:pt>
                <c:pt idx="162">
                  <c:v>210.8</c:v>
                </c:pt>
                <c:pt idx="163">
                  <c:v>211.8</c:v>
                </c:pt>
                <c:pt idx="164">
                  <c:v>212.8</c:v>
                </c:pt>
                <c:pt idx="165">
                  <c:v>213.4</c:v>
                </c:pt>
                <c:pt idx="166">
                  <c:v>214.4</c:v>
                </c:pt>
                <c:pt idx="167">
                  <c:v>215.4</c:v>
                </c:pt>
                <c:pt idx="168">
                  <c:v>216.3</c:v>
                </c:pt>
                <c:pt idx="169">
                  <c:v>217.3</c:v>
                </c:pt>
                <c:pt idx="170">
                  <c:v>218.3</c:v>
                </c:pt>
                <c:pt idx="171">
                  <c:v>219.3</c:v>
                </c:pt>
                <c:pt idx="172">
                  <c:v>220.2</c:v>
                </c:pt>
                <c:pt idx="173">
                  <c:v>221.2</c:v>
                </c:pt>
                <c:pt idx="174">
                  <c:v>222.2</c:v>
                </c:pt>
                <c:pt idx="175">
                  <c:v>222.8</c:v>
                </c:pt>
                <c:pt idx="176">
                  <c:v>223.8</c:v>
                </c:pt>
                <c:pt idx="177">
                  <c:v>224.8</c:v>
                </c:pt>
                <c:pt idx="178">
                  <c:v>225.8</c:v>
                </c:pt>
                <c:pt idx="179">
                  <c:v>226.8</c:v>
                </c:pt>
                <c:pt idx="180">
                  <c:v>227.7</c:v>
                </c:pt>
                <c:pt idx="181">
                  <c:v>228.7</c:v>
                </c:pt>
                <c:pt idx="182">
                  <c:v>229.4</c:v>
                </c:pt>
                <c:pt idx="183">
                  <c:v>230.7</c:v>
                </c:pt>
                <c:pt idx="184">
                  <c:v>231.3</c:v>
                </c:pt>
                <c:pt idx="185">
                  <c:v>232.3</c:v>
                </c:pt>
                <c:pt idx="186">
                  <c:v>233.3</c:v>
                </c:pt>
                <c:pt idx="187">
                  <c:v>234.3</c:v>
                </c:pt>
                <c:pt idx="188">
                  <c:v>235.2</c:v>
                </c:pt>
                <c:pt idx="189">
                  <c:v>236.2</c:v>
                </c:pt>
                <c:pt idx="190">
                  <c:v>237.2</c:v>
                </c:pt>
                <c:pt idx="191">
                  <c:v>237.8</c:v>
                </c:pt>
                <c:pt idx="192">
                  <c:v>238.8</c:v>
                </c:pt>
                <c:pt idx="193">
                  <c:v>239.8</c:v>
                </c:pt>
                <c:pt idx="194">
                  <c:v>240.8</c:v>
                </c:pt>
                <c:pt idx="195">
                  <c:v>241.8</c:v>
                </c:pt>
                <c:pt idx="196">
                  <c:v>242.7</c:v>
                </c:pt>
                <c:pt idx="197">
                  <c:v>243.7</c:v>
                </c:pt>
                <c:pt idx="198">
                  <c:v>244.7</c:v>
                </c:pt>
                <c:pt idx="199">
                  <c:v>245.3</c:v>
                </c:pt>
                <c:pt idx="200">
                  <c:v>246.3</c:v>
                </c:pt>
                <c:pt idx="201">
                  <c:v>247.2</c:v>
                </c:pt>
                <c:pt idx="202">
                  <c:v>248.2</c:v>
                </c:pt>
                <c:pt idx="203">
                  <c:v>249.2</c:v>
                </c:pt>
                <c:pt idx="204">
                  <c:v>250.2</c:v>
                </c:pt>
                <c:pt idx="205">
                  <c:v>250.9</c:v>
                </c:pt>
                <c:pt idx="206">
                  <c:v>251.8</c:v>
                </c:pt>
                <c:pt idx="207">
                  <c:v>252.8</c:v>
                </c:pt>
                <c:pt idx="208">
                  <c:v>253.8</c:v>
                </c:pt>
                <c:pt idx="209">
                  <c:v>254.8</c:v>
                </c:pt>
                <c:pt idx="210">
                  <c:v>255.8</c:v>
                </c:pt>
                <c:pt idx="211">
                  <c:v>256.7</c:v>
                </c:pt>
                <c:pt idx="212">
                  <c:v>257.7</c:v>
                </c:pt>
                <c:pt idx="213">
                  <c:v>258.7</c:v>
                </c:pt>
                <c:pt idx="214">
                  <c:v>259.7</c:v>
                </c:pt>
                <c:pt idx="215">
                  <c:v>260.3</c:v>
                </c:pt>
                <c:pt idx="216">
                  <c:v>261.3</c:v>
                </c:pt>
                <c:pt idx="217">
                  <c:v>262.3</c:v>
                </c:pt>
                <c:pt idx="218">
                  <c:v>263.3</c:v>
                </c:pt>
                <c:pt idx="219">
                  <c:v>264.2</c:v>
                </c:pt>
                <c:pt idx="220">
                  <c:v>264.89999999999998</c:v>
                </c:pt>
                <c:pt idx="221">
                  <c:v>265.8</c:v>
                </c:pt>
                <c:pt idx="222">
                  <c:v>266.8</c:v>
                </c:pt>
                <c:pt idx="223">
                  <c:v>267.8</c:v>
                </c:pt>
                <c:pt idx="224">
                  <c:v>268.8</c:v>
                </c:pt>
                <c:pt idx="225">
                  <c:v>269.8</c:v>
                </c:pt>
                <c:pt idx="226">
                  <c:v>270.7</c:v>
                </c:pt>
                <c:pt idx="227">
                  <c:v>271.7</c:v>
                </c:pt>
                <c:pt idx="228">
                  <c:v>272.7</c:v>
                </c:pt>
                <c:pt idx="229">
                  <c:v>273.60000000000002</c:v>
                </c:pt>
                <c:pt idx="230">
                  <c:v>274.60000000000002</c:v>
                </c:pt>
                <c:pt idx="231">
                  <c:v>275.3</c:v>
                </c:pt>
                <c:pt idx="232">
                  <c:v>276.2</c:v>
                </c:pt>
                <c:pt idx="233">
                  <c:v>277.2</c:v>
                </c:pt>
                <c:pt idx="234">
                  <c:v>278.2</c:v>
                </c:pt>
                <c:pt idx="235">
                  <c:v>278.8</c:v>
                </c:pt>
                <c:pt idx="236">
                  <c:v>280.2</c:v>
                </c:pt>
                <c:pt idx="237">
                  <c:v>281.10000000000002</c:v>
                </c:pt>
                <c:pt idx="238">
                  <c:v>282.10000000000002</c:v>
                </c:pt>
                <c:pt idx="239">
                  <c:v>282.8</c:v>
                </c:pt>
                <c:pt idx="240">
                  <c:v>283.8</c:v>
                </c:pt>
                <c:pt idx="241">
                  <c:v>284.7</c:v>
                </c:pt>
                <c:pt idx="242">
                  <c:v>285.7</c:v>
                </c:pt>
                <c:pt idx="243">
                  <c:v>286.7</c:v>
                </c:pt>
                <c:pt idx="244">
                  <c:v>287.7</c:v>
                </c:pt>
                <c:pt idx="245">
                  <c:v>288.7</c:v>
                </c:pt>
                <c:pt idx="246">
                  <c:v>289.60000000000002</c:v>
                </c:pt>
                <c:pt idx="247">
                  <c:v>290.60000000000002</c:v>
                </c:pt>
                <c:pt idx="248">
                  <c:v>291.3</c:v>
                </c:pt>
                <c:pt idx="249">
                  <c:v>292.3</c:v>
                </c:pt>
                <c:pt idx="250">
                  <c:v>293.3</c:v>
                </c:pt>
                <c:pt idx="251">
                  <c:v>294.2</c:v>
                </c:pt>
                <c:pt idx="252">
                  <c:v>295.2</c:v>
                </c:pt>
                <c:pt idx="253">
                  <c:v>296.2</c:v>
                </c:pt>
                <c:pt idx="254">
                  <c:v>297.2</c:v>
                </c:pt>
                <c:pt idx="255">
                  <c:v>297.8</c:v>
                </c:pt>
                <c:pt idx="256">
                  <c:v>298.8</c:v>
                </c:pt>
                <c:pt idx="257">
                  <c:v>299.8</c:v>
                </c:pt>
                <c:pt idx="258">
                  <c:v>300.8</c:v>
                </c:pt>
                <c:pt idx="259">
                  <c:v>301.7</c:v>
                </c:pt>
                <c:pt idx="260">
                  <c:v>302.7</c:v>
                </c:pt>
                <c:pt idx="261">
                  <c:v>303.7</c:v>
                </c:pt>
                <c:pt idx="262">
                  <c:v>304.39999999999998</c:v>
                </c:pt>
                <c:pt idx="263">
                  <c:v>305.60000000000002</c:v>
                </c:pt>
                <c:pt idx="264">
                  <c:v>306.3</c:v>
                </c:pt>
                <c:pt idx="265">
                  <c:v>307.3</c:v>
                </c:pt>
                <c:pt idx="266">
                  <c:v>308.2</c:v>
                </c:pt>
                <c:pt idx="267">
                  <c:v>309.2</c:v>
                </c:pt>
                <c:pt idx="268">
                  <c:v>310.2</c:v>
                </c:pt>
                <c:pt idx="269">
                  <c:v>311.2</c:v>
                </c:pt>
                <c:pt idx="270">
                  <c:v>312.2</c:v>
                </c:pt>
                <c:pt idx="271">
                  <c:v>313.10000000000002</c:v>
                </c:pt>
                <c:pt idx="272">
                  <c:v>314.10000000000002</c:v>
                </c:pt>
                <c:pt idx="273">
                  <c:v>315.10000000000002</c:v>
                </c:pt>
                <c:pt idx="274">
                  <c:v>315.7</c:v>
                </c:pt>
                <c:pt idx="275">
                  <c:v>316.7</c:v>
                </c:pt>
                <c:pt idx="276">
                  <c:v>317.60000000000002</c:v>
                </c:pt>
                <c:pt idx="277">
                  <c:v>318.60000000000002</c:v>
                </c:pt>
                <c:pt idx="278">
                  <c:v>319.60000000000002</c:v>
                </c:pt>
                <c:pt idx="279">
                  <c:v>320.3</c:v>
                </c:pt>
                <c:pt idx="280">
                  <c:v>321.60000000000002</c:v>
                </c:pt>
                <c:pt idx="281">
                  <c:v>322.2</c:v>
                </c:pt>
                <c:pt idx="282">
                  <c:v>323.2</c:v>
                </c:pt>
                <c:pt idx="283">
                  <c:v>324.2</c:v>
                </c:pt>
                <c:pt idx="284">
                  <c:v>325.2</c:v>
                </c:pt>
                <c:pt idx="285">
                  <c:v>326.10000000000002</c:v>
                </c:pt>
                <c:pt idx="286">
                  <c:v>327.10000000000002</c:v>
                </c:pt>
                <c:pt idx="287">
                  <c:v>328.1</c:v>
                </c:pt>
                <c:pt idx="288">
                  <c:v>329.1</c:v>
                </c:pt>
                <c:pt idx="289">
                  <c:v>329.7</c:v>
                </c:pt>
                <c:pt idx="290">
                  <c:v>330.7</c:v>
                </c:pt>
                <c:pt idx="291">
                  <c:v>331.7</c:v>
                </c:pt>
                <c:pt idx="292">
                  <c:v>332.7</c:v>
                </c:pt>
                <c:pt idx="293">
                  <c:v>333.6</c:v>
                </c:pt>
                <c:pt idx="294">
                  <c:v>334.3</c:v>
                </c:pt>
                <c:pt idx="295">
                  <c:v>335.6</c:v>
                </c:pt>
                <c:pt idx="296">
                  <c:v>336.5</c:v>
                </c:pt>
                <c:pt idx="297">
                  <c:v>337.5</c:v>
                </c:pt>
                <c:pt idx="298">
                  <c:v>338.2</c:v>
                </c:pt>
                <c:pt idx="299">
                  <c:v>339.2</c:v>
                </c:pt>
                <c:pt idx="300">
                  <c:v>340.2</c:v>
                </c:pt>
                <c:pt idx="301">
                  <c:v>341.1</c:v>
                </c:pt>
                <c:pt idx="302">
                  <c:v>342.1</c:v>
                </c:pt>
                <c:pt idx="303">
                  <c:v>343.1</c:v>
                </c:pt>
                <c:pt idx="304">
                  <c:v>343.7</c:v>
                </c:pt>
                <c:pt idx="305">
                  <c:v>344.7</c:v>
                </c:pt>
                <c:pt idx="306">
                  <c:v>345.7</c:v>
                </c:pt>
                <c:pt idx="307">
                  <c:v>346.7</c:v>
                </c:pt>
                <c:pt idx="308">
                  <c:v>347.7</c:v>
                </c:pt>
                <c:pt idx="309">
                  <c:v>348.7</c:v>
                </c:pt>
                <c:pt idx="310">
                  <c:v>349.6</c:v>
                </c:pt>
                <c:pt idx="311">
                  <c:v>350.6</c:v>
                </c:pt>
                <c:pt idx="312">
                  <c:v>351.6</c:v>
                </c:pt>
                <c:pt idx="313">
                  <c:v>352.2</c:v>
                </c:pt>
                <c:pt idx="314">
                  <c:v>353.2</c:v>
                </c:pt>
                <c:pt idx="315">
                  <c:v>354.2</c:v>
                </c:pt>
                <c:pt idx="316">
                  <c:v>355.2</c:v>
                </c:pt>
                <c:pt idx="317">
                  <c:v>356.1</c:v>
                </c:pt>
                <c:pt idx="318">
                  <c:v>356.8</c:v>
                </c:pt>
                <c:pt idx="319">
                  <c:v>358.1</c:v>
                </c:pt>
                <c:pt idx="320">
                  <c:v>359.1</c:v>
                </c:pt>
                <c:pt idx="321">
                  <c:v>359.7</c:v>
                </c:pt>
                <c:pt idx="322">
                  <c:v>360.7</c:v>
                </c:pt>
                <c:pt idx="323">
                  <c:v>361.7</c:v>
                </c:pt>
                <c:pt idx="324">
                  <c:v>362.7</c:v>
                </c:pt>
                <c:pt idx="325">
                  <c:v>363.6</c:v>
                </c:pt>
                <c:pt idx="326">
                  <c:v>364.6</c:v>
                </c:pt>
                <c:pt idx="327">
                  <c:v>365.6</c:v>
                </c:pt>
                <c:pt idx="328">
                  <c:v>366.3</c:v>
                </c:pt>
                <c:pt idx="329">
                  <c:v>367.2</c:v>
                </c:pt>
                <c:pt idx="330">
                  <c:v>368.2</c:v>
                </c:pt>
                <c:pt idx="331">
                  <c:v>369.2</c:v>
                </c:pt>
                <c:pt idx="332">
                  <c:v>370.1</c:v>
                </c:pt>
                <c:pt idx="333">
                  <c:v>371.1</c:v>
                </c:pt>
                <c:pt idx="334">
                  <c:v>372.1</c:v>
                </c:pt>
                <c:pt idx="335">
                  <c:v>373.1</c:v>
                </c:pt>
                <c:pt idx="336">
                  <c:v>374.1</c:v>
                </c:pt>
                <c:pt idx="337">
                  <c:v>374.7</c:v>
                </c:pt>
                <c:pt idx="338">
                  <c:v>375.7</c:v>
                </c:pt>
                <c:pt idx="339">
                  <c:v>376.7</c:v>
                </c:pt>
                <c:pt idx="340">
                  <c:v>377.7</c:v>
                </c:pt>
                <c:pt idx="341">
                  <c:v>378.6</c:v>
                </c:pt>
                <c:pt idx="342">
                  <c:v>379.6</c:v>
                </c:pt>
                <c:pt idx="343">
                  <c:v>380.6</c:v>
                </c:pt>
                <c:pt idx="344">
                  <c:v>381.2</c:v>
                </c:pt>
                <c:pt idx="345">
                  <c:v>381.9</c:v>
                </c:pt>
                <c:pt idx="346">
                  <c:v>383.2</c:v>
                </c:pt>
                <c:pt idx="347">
                  <c:v>384.1</c:v>
                </c:pt>
                <c:pt idx="348">
                  <c:v>385.1</c:v>
                </c:pt>
                <c:pt idx="349">
                  <c:v>386.1</c:v>
                </c:pt>
                <c:pt idx="350">
                  <c:v>387.1</c:v>
                </c:pt>
                <c:pt idx="351">
                  <c:v>388</c:v>
                </c:pt>
                <c:pt idx="352">
                  <c:v>389</c:v>
                </c:pt>
                <c:pt idx="353">
                  <c:v>389.7</c:v>
                </c:pt>
                <c:pt idx="354">
                  <c:v>390.6</c:v>
                </c:pt>
                <c:pt idx="355">
                  <c:v>391.6</c:v>
                </c:pt>
                <c:pt idx="356">
                  <c:v>392.6</c:v>
                </c:pt>
                <c:pt idx="357">
                  <c:v>393.6</c:v>
                </c:pt>
                <c:pt idx="358">
                  <c:v>394.2</c:v>
                </c:pt>
                <c:pt idx="359">
                  <c:v>395.2</c:v>
                </c:pt>
                <c:pt idx="360">
                  <c:v>396.5</c:v>
                </c:pt>
                <c:pt idx="361">
                  <c:v>397.2</c:v>
                </c:pt>
                <c:pt idx="362">
                  <c:v>398.1</c:v>
                </c:pt>
                <c:pt idx="363">
                  <c:v>399.1</c:v>
                </c:pt>
                <c:pt idx="364">
                  <c:v>400.1</c:v>
                </c:pt>
                <c:pt idx="365">
                  <c:v>401.1</c:v>
                </c:pt>
                <c:pt idx="366">
                  <c:v>401.7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405.6</c:v>
                </c:pt>
                <c:pt idx="371">
                  <c:v>406.6</c:v>
                </c:pt>
                <c:pt idx="372">
                  <c:v>407.6</c:v>
                </c:pt>
                <c:pt idx="373">
                  <c:v>408.6</c:v>
                </c:pt>
                <c:pt idx="374">
                  <c:v>409.5</c:v>
                </c:pt>
                <c:pt idx="375">
                  <c:v>410.5</c:v>
                </c:pt>
                <c:pt idx="376">
                  <c:v>411.4</c:v>
                </c:pt>
                <c:pt idx="377">
                  <c:v>412.1</c:v>
                </c:pt>
                <c:pt idx="378">
                  <c:v>413.1</c:v>
                </c:pt>
                <c:pt idx="379">
                  <c:v>414.1</c:v>
                </c:pt>
                <c:pt idx="380">
                  <c:v>415</c:v>
                </c:pt>
                <c:pt idx="381">
                  <c:v>416</c:v>
                </c:pt>
                <c:pt idx="382">
                  <c:v>417</c:v>
                </c:pt>
                <c:pt idx="383">
                  <c:v>417.9</c:v>
                </c:pt>
                <c:pt idx="384">
                  <c:v>418.9</c:v>
                </c:pt>
                <c:pt idx="385">
                  <c:v>419.6</c:v>
                </c:pt>
                <c:pt idx="386">
                  <c:v>420.5</c:v>
                </c:pt>
                <c:pt idx="387">
                  <c:v>421.5</c:v>
                </c:pt>
                <c:pt idx="388">
                  <c:v>422.5</c:v>
                </c:pt>
                <c:pt idx="389">
                  <c:v>423.5</c:v>
                </c:pt>
                <c:pt idx="390">
                  <c:v>424.4</c:v>
                </c:pt>
                <c:pt idx="391">
                  <c:v>425.4</c:v>
                </c:pt>
                <c:pt idx="392">
                  <c:v>426.1</c:v>
                </c:pt>
                <c:pt idx="393">
                  <c:v>427.3</c:v>
                </c:pt>
                <c:pt idx="394">
                  <c:v>428</c:v>
                </c:pt>
                <c:pt idx="395">
                  <c:v>429</c:v>
                </c:pt>
                <c:pt idx="396">
                  <c:v>429.9</c:v>
                </c:pt>
                <c:pt idx="397">
                  <c:v>430.9</c:v>
                </c:pt>
                <c:pt idx="398">
                  <c:v>431.9</c:v>
                </c:pt>
                <c:pt idx="399">
                  <c:v>432.8</c:v>
                </c:pt>
                <c:pt idx="400">
                  <c:v>433.8</c:v>
                </c:pt>
                <c:pt idx="401">
                  <c:v>434.5</c:v>
                </c:pt>
                <c:pt idx="402">
                  <c:v>435.8</c:v>
                </c:pt>
                <c:pt idx="403">
                  <c:v>436.4</c:v>
                </c:pt>
                <c:pt idx="404">
                  <c:v>437.4</c:v>
                </c:pt>
                <c:pt idx="405">
                  <c:v>438.4</c:v>
                </c:pt>
                <c:pt idx="406">
                  <c:v>439.3</c:v>
                </c:pt>
                <c:pt idx="407">
                  <c:v>440.3</c:v>
                </c:pt>
                <c:pt idx="408">
                  <c:v>440.9</c:v>
                </c:pt>
                <c:pt idx="409">
                  <c:v>442.2</c:v>
                </c:pt>
                <c:pt idx="410">
                  <c:v>443.2</c:v>
                </c:pt>
                <c:pt idx="411">
                  <c:v>443.9</c:v>
                </c:pt>
                <c:pt idx="412">
                  <c:v>444.8</c:v>
                </c:pt>
                <c:pt idx="413">
                  <c:v>445.8</c:v>
                </c:pt>
                <c:pt idx="414">
                  <c:v>446.8</c:v>
                </c:pt>
                <c:pt idx="415">
                  <c:v>447.8</c:v>
                </c:pt>
                <c:pt idx="416">
                  <c:v>448.7</c:v>
                </c:pt>
                <c:pt idx="417">
                  <c:v>449.4</c:v>
                </c:pt>
                <c:pt idx="418">
                  <c:v>450.4</c:v>
                </c:pt>
                <c:pt idx="419">
                  <c:v>451.3</c:v>
                </c:pt>
                <c:pt idx="420">
                  <c:v>452.3</c:v>
                </c:pt>
                <c:pt idx="421">
                  <c:v>453.3</c:v>
                </c:pt>
                <c:pt idx="422">
                  <c:v>454.3</c:v>
                </c:pt>
                <c:pt idx="423">
                  <c:v>455.2</c:v>
                </c:pt>
                <c:pt idx="424">
                  <c:v>456.2</c:v>
                </c:pt>
                <c:pt idx="425">
                  <c:v>457.2</c:v>
                </c:pt>
                <c:pt idx="426">
                  <c:v>458.1</c:v>
                </c:pt>
                <c:pt idx="427">
                  <c:v>458.8</c:v>
                </c:pt>
                <c:pt idx="428">
                  <c:v>459.8</c:v>
                </c:pt>
                <c:pt idx="429">
                  <c:v>460.7</c:v>
                </c:pt>
                <c:pt idx="430">
                  <c:v>461.7</c:v>
                </c:pt>
                <c:pt idx="431">
                  <c:v>462.7</c:v>
                </c:pt>
                <c:pt idx="432">
                  <c:v>463.7</c:v>
                </c:pt>
                <c:pt idx="433">
                  <c:v>464.7</c:v>
                </c:pt>
                <c:pt idx="434">
                  <c:v>465.3</c:v>
                </c:pt>
                <c:pt idx="435">
                  <c:v>466.3</c:v>
                </c:pt>
                <c:pt idx="436">
                  <c:v>467.3</c:v>
                </c:pt>
                <c:pt idx="437">
                  <c:v>468.3</c:v>
                </c:pt>
                <c:pt idx="438">
                  <c:v>469.2</c:v>
                </c:pt>
                <c:pt idx="439">
                  <c:v>470.2</c:v>
                </c:pt>
                <c:pt idx="440">
                  <c:v>471.2</c:v>
                </c:pt>
                <c:pt idx="441">
                  <c:v>471.9</c:v>
                </c:pt>
                <c:pt idx="442">
                  <c:v>472.8</c:v>
                </c:pt>
                <c:pt idx="443">
                  <c:v>473.8</c:v>
                </c:pt>
                <c:pt idx="444">
                  <c:v>474.8</c:v>
                </c:pt>
                <c:pt idx="445">
                  <c:v>475.7</c:v>
                </c:pt>
                <c:pt idx="446">
                  <c:v>476.7</c:v>
                </c:pt>
                <c:pt idx="447">
                  <c:v>477.7</c:v>
                </c:pt>
                <c:pt idx="448">
                  <c:v>478.6</c:v>
                </c:pt>
                <c:pt idx="449">
                  <c:v>479.6</c:v>
                </c:pt>
                <c:pt idx="450">
                  <c:v>480.2</c:v>
                </c:pt>
                <c:pt idx="451">
                  <c:v>481.2</c:v>
                </c:pt>
                <c:pt idx="452">
                  <c:v>482.2</c:v>
                </c:pt>
                <c:pt idx="453">
                  <c:v>483.2</c:v>
                </c:pt>
                <c:pt idx="454">
                  <c:v>483.8</c:v>
                </c:pt>
                <c:pt idx="455">
                  <c:v>484.8</c:v>
                </c:pt>
                <c:pt idx="456">
                  <c:v>486.1</c:v>
                </c:pt>
                <c:pt idx="457">
                  <c:v>486.8</c:v>
                </c:pt>
                <c:pt idx="458">
                  <c:v>487.7</c:v>
                </c:pt>
                <c:pt idx="459">
                  <c:v>488.7</c:v>
                </c:pt>
                <c:pt idx="460">
                  <c:v>489.7</c:v>
                </c:pt>
                <c:pt idx="461">
                  <c:v>490.6</c:v>
                </c:pt>
                <c:pt idx="462">
                  <c:v>491.6</c:v>
                </c:pt>
                <c:pt idx="463">
                  <c:v>492.3</c:v>
                </c:pt>
                <c:pt idx="464">
                  <c:v>493.6</c:v>
                </c:pt>
                <c:pt idx="465">
                  <c:v>494.2</c:v>
                </c:pt>
                <c:pt idx="466">
                  <c:v>495.2</c:v>
                </c:pt>
                <c:pt idx="467">
                  <c:v>496.2</c:v>
                </c:pt>
                <c:pt idx="468">
                  <c:v>497.2</c:v>
                </c:pt>
                <c:pt idx="469">
                  <c:v>498.1</c:v>
                </c:pt>
                <c:pt idx="470">
                  <c:v>499.1</c:v>
                </c:pt>
                <c:pt idx="471">
                  <c:v>499.8</c:v>
                </c:pt>
                <c:pt idx="472">
                  <c:v>500.7</c:v>
                </c:pt>
                <c:pt idx="473">
                  <c:v>502</c:v>
                </c:pt>
                <c:pt idx="474">
                  <c:v>502.7</c:v>
                </c:pt>
                <c:pt idx="475">
                  <c:v>503.6</c:v>
                </c:pt>
                <c:pt idx="476">
                  <c:v>504.6</c:v>
                </c:pt>
                <c:pt idx="477">
                  <c:v>505.6</c:v>
                </c:pt>
                <c:pt idx="478">
                  <c:v>506.6</c:v>
                </c:pt>
                <c:pt idx="479">
                  <c:v>507.5</c:v>
                </c:pt>
                <c:pt idx="480">
                  <c:v>508.5</c:v>
                </c:pt>
                <c:pt idx="481">
                  <c:v>509.2</c:v>
                </c:pt>
                <c:pt idx="482">
                  <c:v>510.1</c:v>
                </c:pt>
                <c:pt idx="483">
                  <c:v>511.1</c:v>
                </c:pt>
                <c:pt idx="484">
                  <c:v>512.1</c:v>
                </c:pt>
                <c:pt idx="485">
                  <c:v>513.1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517.6</c:v>
                </c:pt>
                <c:pt idx="491">
                  <c:v>518.6</c:v>
                </c:pt>
                <c:pt idx="492">
                  <c:v>519.6</c:v>
                </c:pt>
                <c:pt idx="493">
                  <c:v>520.5</c:v>
                </c:pt>
                <c:pt idx="494">
                  <c:v>521.5</c:v>
                </c:pt>
                <c:pt idx="495">
                  <c:v>522.5</c:v>
                </c:pt>
                <c:pt idx="496">
                  <c:v>523.5</c:v>
                </c:pt>
                <c:pt idx="497">
                  <c:v>524.4</c:v>
                </c:pt>
                <c:pt idx="498">
                  <c:v>525.1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528.9</c:v>
                </c:pt>
                <c:pt idx="503">
                  <c:v>529.9</c:v>
                </c:pt>
                <c:pt idx="504">
                  <c:v>530.6</c:v>
                </c:pt>
                <c:pt idx="505">
                  <c:v>531.79999999999995</c:v>
                </c:pt>
                <c:pt idx="506">
                  <c:v>532.5</c:v>
                </c:pt>
                <c:pt idx="507">
                  <c:v>533.4</c:v>
                </c:pt>
                <c:pt idx="508">
                  <c:v>534.4</c:v>
                </c:pt>
                <c:pt idx="509">
                  <c:v>535.29999999999995</c:v>
                </c:pt>
                <c:pt idx="510">
                  <c:v>536.29999999999995</c:v>
                </c:pt>
                <c:pt idx="511">
                  <c:v>537.29999999999995</c:v>
                </c:pt>
                <c:pt idx="512">
                  <c:v>538.20000000000005</c:v>
                </c:pt>
                <c:pt idx="513">
                  <c:v>538.9</c:v>
                </c:pt>
                <c:pt idx="514">
                  <c:v>539.5</c:v>
                </c:pt>
                <c:pt idx="515">
                  <c:v>541.20000000000005</c:v>
                </c:pt>
                <c:pt idx="516">
                  <c:v>541.79999999999995</c:v>
                </c:pt>
                <c:pt idx="517">
                  <c:v>542.79999999999995</c:v>
                </c:pt>
                <c:pt idx="518">
                  <c:v>543.79999999999995</c:v>
                </c:pt>
                <c:pt idx="519">
                  <c:v>544.70000000000005</c:v>
                </c:pt>
                <c:pt idx="520">
                  <c:v>545.70000000000005</c:v>
                </c:pt>
                <c:pt idx="521">
                  <c:v>546.70000000000005</c:v>
                </c:pt>
                <c:pt idx="522">
                  <c:v>547.6</c:v>
                </c:pt>
                <c:pt idx="523">
                  <c:v>548.6</c:v>
                </c:pt>
                <c:pt idx="524">
                  <c:v>549.29999999999995</c:v>
                </c:pt>
                <c:pt idx="525">
                  <c:v>550.20000000000005</c:v>
                </c:pt>
                <c:pt idx="526">
                  <c:v>551.20000000000005</c:v>
                </c:pt>
                <c:pt idx="527">
                  <c:v>552.20000000000005</c:v>
                </c:pt>
                <c:pt idx="528">
                  <c:v>553.20000000000005</c:v>
                </c:pt>
                <c:pt idx="529">
                  <c:v>554.1</c:v>
                </c:pt>
                <c:pt idx="530">
                  <c:v>555.1</c:v>
                </c:pt>
                <c:pt idx="531">
                  <c:v>555.70000000000005</c:v>
                </c:pt>
                <c:pt idx="532">
                  <c:v>557</c:v>
                </c:pt>
                <c:pt idx="533">
                  <c:v>557.70000000000005</c:v>
                </c:pt>
                <c:pt idx="534">
                  <c:v>558.6</c:v>
                </c:pt>
                <c:pt idx="535">
                  <c:v>559.6</c:v>
                </c:pt>
                <c:pt idx="536">
                  <c:v>560.6</c:v>
                </c:pt>
                <c:pt idx="537">
                  <c:v>561.5</c:v>
                </c:pt>
                <c:pt idx="538">
                  <c:v>562.20000000000005</c:v>
                </c:pt>
                <c:pt idx="539">
                  <c:v>563.5</c:v>
                </c:pt>
                <c:pt idx="540">
                  <c:v>564.20000000000005</c:v>
                </c:pt>
                <c:pt idx="541">
                  <c:v>565.1</c:v>
                </c:pt>
                <c:pt idx="542">
                  <c:v>566.1</c:v>
                </c:pt>
                <c:pt idx="543">
                  <c:v>567</c:v>
                </c:pt>
                <c:pt idx="544">
                  <c:v>568</c:v>
                </c:pt>
                <c:pt idx="545">
                  <c:v>569</c:v>
                </c:pt>
                <c:pt idx="546">
                  <c:v>570</c:v>
                </c:pt>
                <c:pt idx="547">
                  <c:v>570.6</c:v>
                </c:pt>
                <c:pt idx="548">
                  <c:v>571.6</c:v>
                </c:pt>
                <c:pt idx="549">
                  <c:v>572.5</c:v>
                </c:pt>
                <c:pt idx="550">
                  <c:v>573.5</c:v>
                </c:pt>
                <c:pt idx="551">
                  <c:v>574.5</c:v>
                </c:pt>
                <c:pt idx="552">
                  <c:v>575.4</c:v>
                </c:pt>
                <c:pt idx="553">
                  <c:v>576.1</c:v>
                </c:pt>
                <c:pt idx="554">
                  <c:v>577.4</c:v>
                </c:pt>
                <c:pt idx="555">
                  <c:v>578.29999999999995</c:v>
                </c:pt>
                <c:pt idx="556">
                  <c:v>579</c:v>
                </c:pt>
                <c:pt idx="557">
                  <c:v>580</c:v>
                </c:pt>
                <c:pt idx="558">
                  <c:v>581</c:v>
                </c:pt>
                <c:pt idx="559">
                  <c:v>581.9</c:v>
                </c:pt>
                <c:pt idx="560">
                  <c:v>582.9</c:v>
                </c:pt>
                <c:pt idx="561">
                  <c:v>583.5</c:v>
                </c:pt>
                <c:pt idx="562">
                  <c:v>584.79999999999995</c:v>
                </c:pt>
                <c:pt idx="563">
                  <c:v>585.5</c:v>
                </c:pt>
                <c:pt idx="564">
                  <c:v>586.4</c:v>
                </c:pt>
                <c:pt idx="565">
                  <c:v>587.4</c:v>
                </c:pt>
                <c:pt idx="566">
                  <c:v>588.4</c:v>
                </c:pt>
                <c:pt idx="567">
                  <c:v>589.4</c:v>
                </c:pt>
                <c:pt idx="568">
                  <c:v>590.29999999999995</c:v>
                </c:pt>
                <c:pt idx="569">
                  <c:v>591.29999999999995</c:v>
                </c:pt>
                <c:pt idx="570">
                  <c:v>591.9</c:v>
                </c:pt>
                <c:pt idx="571">
                  <c:v>592.9</c:v>
                </c:pt>
                <c:pt idx="572">
                  <c:v>593.9</c:v>
                </c:pt>
                <c:pt idx="573">
                  <c:v>594.79999999999995</c:v>
                </c:pt>
                <c:pt idx="574">
                  <c:v>595.79999999999995</c:v>
                </c:pt>
                <c:pt idx="575">
                  <c:v>596.79999999999995</c:v>
                </c:pt>
                <c:pt idx="576">
                  <c:v>597.70000000000005</c:v>
                </c:pt>
                <c:pt idx="577">
                  <c:v>598.70000000000005</c:v>
                </c:pt>
                <c:pt idx="578">
                  <c:v>599.70000000000005</c:v>
                </c:pt>
                <c:pt idx="579">
                  <c:v>600.6</c:v>
                </c:pt>
                <c:pt idx="580">
                  <c:v>601.29999999999995</c:v>
                </c:pt>
                <c:pt idx="581">
                  <c:v>602.20000000000005</c:v>
                </c:pt>
              </c:numCache>
            </c:numRef>
          </c:xVal>
          <c:yVal>
            <c:numRef>
              <c:f>'CO2'!$AO$2:$AO$583</c:f>
              <c:numCache>
                <c:formatCode>General</c:formatCode>
                <c:ptCount val="582"/>
                <c:pt idx="0">
                  <c:v>424.38805278667968</c:v>
                </c:pt>
                <c:pt idx="1">
                  <c:v>842.92931054942699</c:v>
                </c:pt>
                <c:pt idx="2">
                  <c:v>1532.9293105494271</c:v>
                </c:pt>
                <c:pt idx="3">
                  <c:v>2072.9293105494271</c:v>
                </c:pt>
                <c:pt idx="4">
                  <c:v>2222.9293105494271</c:v>
                </c:pt>
                <c:pt idx="5">
                  <c:v>2562.9293105494271</c:v>
                </c:pt>
                <c:pt idx="6">
                  <c:v>2572.9293105494271</c:v>
                </c:pt>
                <c:pt idx="7">
                  <c:v>3122.9293105494271</c:v>
                </c:pt>
                <c:pt idx="8">
                  <c:v>2842.9293105494271</c:v>
                </c:pt>
                <c:pt idx="9">
                  <c:v>3592.9293105494271</c:v>
                </c:pt>
                <c:pt idx="10">
                  <c:v>3352.9293105494271</c:v>
                </c:pt>
                <c:pt idx="11">
                  <c:v>3501.4705683121738</c:v>
                </c:pt>
                <c:pt idx="12">
                  <c:v>3772.9293105494271</c:v>
                </c:pt>
                <c:pt idx="13">
                  <c:v>3191.4705683121738</c:v>
                </c:pt>
                <c:pt idx="14">
                  <c:v>3482.9293105494271</c:v>
                </c:pt>
                <c:pt idx="15">
                  <c:v>3282.9293105494271</c:v>
                </c:pt>
                <c:pt idx="16">
                  <c:v>4372.9293105494271</c:v>
                </c:pt>
                <c:pt idx="17">
                  <c:v>4031.4705683121738</c:v>
                </c:pt>
                <c:pt idx="18">
                  <c:v>4192.9293105494271</c:v>
                </c:pt>
                <c:pt idx="19">
                  <c:v>4101.4705683121738</c:v>
                </c:pt>
                <c:pt idx="20">
                  <c:v>4282.9293105494271</c:v>
                </c:pt>
                <c:pt idx="21">
                  <c:v>3792.9293105494271</c:v>
                </c:pt>
                <c:pt idx="22">
                  <c:v>4141.4705683121738</c:v>
                </c:pt>
                <c:pt idx="23">
                  <c:v>4301.4705683121738</c:v>
                </c:pt>
                <c:pt idx="24">
                  <c:v>3791.4705683121738</c:v>
                </c:pt>
                <c:pt idx="25">
                  <c:v>3541.4705683121738</c:v>
                </c:pt>
                <c:pt idx="26">
                  <c:v>4401.4705683121738</c:v>
                </c:pt>
                <c:pt idx="27">
                  <c:v>4451.4705683121738</c:v>
                </c:pt>
                <c:pt idx="28">
                  <c:v>4802.9293105494271</c:v>
                </c:pt>
                <c:pt idx="29">
                  <c:v>4172.9293105494271</c:v>
                </c:pt>
                <c:pt idx="30">
                  <c:v>5352.9293105494271</c:v>
                </c:pt>
                <c:pt idx="31">
                  <c:v>5654.3880527866804</c:v>
                </c:pt>
                <c:pt idx="32">
                  <c:v>6435.8467950239328</c:v>
                </c:pt>
                <c:pt idx="33">
                  <c:v>6257.3055372611852</c:v>
                </c:pt>
                <c:pt idx="34">
                  <c:v>7188.7642794984386</c:v>
                </c:pt>
                <c:pt idx="35">
                  <c:v>8303.1405062101967</c:v>
                </c:pt>
                <c:pt idx="36">
                  <c:v>6707.5167329219557</c:v>
                </c:pt>
                <c:pt idx="37">
                  <c:v>7060.4342173964606</c:v>
                </c:pt>
                <c:pt idx="38">
                  <c:v>8246.2691863454784</c:v>
                </c:pt>
                <c:pt idx="39">
                  <c:v>10022.10415529449</c:v>
                </c:pt>
                <c:pt idx="40">
                  <c:v>11099.397866480749</c:v>
                </c:pt>
                <c:pt idx="41">
                  <c:v>11439.60906214153</c:v>
                </c:pt>
                <c:pt idx="42">
                  <c:v>11586.9027733278</c:v>
                </c:pt>
                <c:pt idx="43">
                  <c:v>11071.490195700329</c:v>
                </c:pt>
                <c:pt idx="44">
                  <c:v>10474.618875835609</c:v>
                </c:pt>
                <c:pt idx="45">
                  <c:v>10903.37132925912</c:v>
                </c:pt>
                <c:pt idx="46">
                  <c:v>11347.958751631661</c:v>
                </c:pt>
                <c:pt idx="47">
                  <c:v>11212.54617400419</c:v>
                </c:pt>
                <c:pt idx="48">
                  <c:v>11878.59233861398</c:v>
                </c:pt>
                <c:pt idx="49">
                  <c:v>12524.63850322377</c:v>
                </c:pt>
                <c:pt idx="50">
                  <c:v>12542.14341007081</c:v>
                </c:pt>
                <c:pt idx="51">
                  <c:v>12579.648316917839</c:v>
                </c:pt>
                <c:pt idx="52">
                  <c:v>11932.776997053121</c:v>
                </c:pt>
                <c:pt idx="53">
                  <c:v>13030.28190390017</c:v>
                </c:pt>
                <c:pt idx="54">
                  <c:v>10877.7868107472</c:v>
                </c:pt>
                <c:pt idx="55">
                  <c:v>10756.75045983149</c:v>
                </c:pt>
                <c:pt idx="56">
                  <c:v>10724.255366678541</c:v>
                </c:pt>
                <c:pt idx="57">
                  <c:v>9180.3015312883217</c:v>
                </c:pt>
                <c:pt idx="58">
                  <c:v>9307.8064381353579</c:v>
                </c:pt>
                <c:pt idx="59">
                  <c:v>8938.0176337961329</c:v>
                </c:pt>
                <c:pt idx="60">
                  <c:v>9064.063798405914</c:v>
                </c:pt>
                <c:pt idx="61">
                  <c:v>8308.6512207784508</c:v>
                </c:pt>
                <c:pt idx="62">
                  <c:v>8954.6973853882373</c:v>
                </c:pt>
                <c:pt idx="63">
                  <c:v>8919.2848077607669</c:v>
                </c:pt>
                <c:pt idx="64">
                  <c:v>8523.8722301333037</c:v>
                </c:pt>
                <c:pt idx="65">
                  <c:v>8988.4596525058369</c:v>
                </c:pt>
                <c:pt idx="66">
                  <c:v>8701.5883326411131</c:v>
                </c:pt>
                <c:pt idx="67">
                  <c:v>8301.7995283018827</c:v>
                </c:pt>
                <c:pt idx="68">
                  <c:v>8929.3044351489243</c:v>
                </c:pt>
                <c:pt idx="69">
                  <c:v>8958.0568885724497</c:v>
                </c:pt>
                <c:pt idx="70">
                  <c:v>8811.1855687077241</c:v>
                </c:pt>
                <c:pt idx="71">
                  <c:v>8474.3142488430058</c:v>
                </c:pt>
                <c:pt idx="72">
                  <c:v>7707.4429289782829</c:v>
                </c:pt>
                <c:pt idx="73">
                  <c:v>8370.5716091135655</c:v>
                </c:pt>
                <c:pt idx="74">
                  <c:v>7969.3240625370827</c:v>
                </c:pt>
                <c:pt idx="75">
                  <c:v>7936.8289693841234</c:v>
                </c:pt>
                <c:pt idx="76">
                  <c:v>8239.9576495193978</c:v>
                </c:pt>
                <c:pt idx="77">
                  <c:v>9088.7101029429232</c:v>
                </c:pt>
                <c:pt idx="78">
                  <c:v>9051.8387830781976</c:v>
                </c:pt>
                <c:pt idx="79">
                  <c:v>8494.9674632134811</c:v>
                </c:pt>
                <c:pt idx="80">
                  <c:v>7659.554885586017</c:v>
                </c:pt>
                <c:pt idx="81">
                  <c:v>8742.6835657212923</c:v>
                </c:pt>
                <c:pt idx="82">
                  <c:v>9557.2709880938273</c:v>
                </c:pt>
                <c:pt idx="83">
                  <c:v>9010.3996682291036</c:v>
                </c:pt>
                <c:pt idx="84">
                  <c:v>9924.9870906016404</c:v>
                </c:pt>
                <c:pt idx="85">
                  <c:v>9013.7395440251566</c:v>
                </c:pt>
                <c:pt idx="86">
                  <c:v>9838.3269663976935</c:v>
                </c:pt>
                <c:pt idx="87">
                  <c:v>9501.4556465329661</c:v>
                </c:pt>
                <c:pt idx="88">
                  <c:v>9166.0430689055029</c:v>
                </c:pt>
                <c:pt idx="89">
                  <c:v>10320.630491278031</c:v>
                </c:pt>
                <c:pt idx="90">
                  <c:v>9355.2179136505656</c:v>
                </c:pt>
                <c:pt idx="91">
                  <c:v>9748.3465937858491</c:v>
                </c:pt>
                <c:pt idx="92">
                  <c:v>10978.557789446621</c:v>
                </c:pt>
                <c:pt idx="93">
                  <c:v>10013.145211819159</c:v>
                </c:pt>
                <c:pt idx="94">
                  <c:v>10126.27389195443</c:v>
                </c:pt>
                <c:pt idx="95">
                  <c:v>10470.861314326959</c:v>
                </c:pt>
                <c:pt idx="96">
                  <c:v>9815.4487366994945</c:v>
                </c:pt>
                <c:pt idx="97">
                  <c:v>10630.036159072029</c:v>
                </c:pt>
                <c:pt idx="98">
                  <c:v>9754.6235814445645</c:v>
                </c:pt>
                <c:pt idx="99">
                  <c:v>11009.21100381709</c:v>
                </c:pt>
                <c:pt idx="100">
                  <c:v>10663.798426189631</c:v>
                </c:pt>
                <c:pt idx="101">
                  <c:v>10502.550879613151</c:v>
                </c:pt>
                <c:pt idx="102">
                  <c:v>11277.13830198568</c:v>
                </c:pt>
                <c:pt idx="103">
                  <c:v>9711.7257243582098</c:v>
                </c:pt>
                <c:pt idx="104">
                  <c:v>10444.85440449349</c:v>
                </c:pt>
                <c:pt idx="105">
                  <c:v>11399.44182686603</c:v>
                </c:pt>
                <c:pt idx="106">
                  <c:v>10534.02924923856</c:v>
                </c:pt>
                <c:pt idx="107">
                  <c:v>9848.6166716110929</c:v>
                </c:pt>
                <c:pt idx="108">
                  <c:v>10463.20409398363</c:v>
                </c:pt>
                <c:pt idx="109">
                  <c:v>10461.95654740715</c:v>
                </c:pt>
                <c:pt idx="110">
                  <c:v>10260.92019649143</c:v>
                </c:pt>
                <c:pt idx="111">
                  <c:v>11601.131392152211</c:v>
                </c:pt>
                <c:pt idx="112">
                  <c:v>11074.26007228749</c:v>
                </c:pt>
                <c:pt idx="113">
                  <c:v>11748.84749466002</c:v>
                </c:pt>
                <c:pt idx="114">
                  <c:v>9603.4349170325549</c:v>
                </c:pt>
                <c:pt idx="115">
                  <c:v>10388.02233940509</c:v>
                </c:pt>
                <c:pt idx="116">
                  <c:v>11041.15101954037</c:v>
                </c:pt>
                <c:pt idx="117">
                  <c:v>10635.73844191289</c:v>
                </c:pt>
                <c:pt idx="118">
                  <c:v>11015.949637573671</c:v>
                </c:pt>
                <c:pt idx="119">
                  <c:v>11019.078317708951</c:v>
                </c:pt>
                <c:pt idx="120">
                  <c:v>10823.66574008148</c:v>
                </c:pt>
                <c:pt idx="121">
                  <c:v>11596.794420216769</c:v>
                </c:pt>
                <c:pt idx="122">
                  <c:v>10611.38184258929</c:v>
                </c:pt>
                <c:pt idx="123">
                  <c:v>11165.96926496183</c:v>
                </c:pt>
                <c:pt idx="124">
                  <c:v>10500.55668733436</c:v>
                </c:pt>
                <c:pt idx="125">
                  <c:v>10803.685367469639</c:v>
                </c:pt>
                <c:pt idx="126">
                  <c:v>11838.27278984218</c:v>
                </c:pt>
                <c:pt idx="127">
                  <c:v>11492.860212214709</c:v>
                </c:pt>
                <c:pt idx="128">
                  <c:v>10861.61266563822</c:v>
                </c:pt>
                <c:pt idx="129">
                  <c:v>11516.200088010761</c:v>
                </c:pt>
                <c:pt idx="130">
                  <c:v>12400.78751038329</c:v>
                </c:pt>
                <c:pt idx="131">
                  <c:v>11593.91619051857</c:v>
                </c:pt>
                <c:pt idx="132">
                  <c:v>10708.503612891111</c:v>
                </c:pt>
                <c:pt idx="133">
                  <c:v>11518.71480855188</c:v>
                </c:pt>
                <c:pt idx="134">
                  <c:v>10561.84348868716</c:v>
                </c:pt>
                <c:pt idx="135">
                  <c:v>11196.430911059681</c:v>
                </c:pt>
                <c:pt idx="136">
                  <c:v>11731.018333432219</c:v>
                </c:pt>
                <c:pt idx="137">
                  <c:v>10769.770786855741</c:v>
                </c:pt>
                <c:pt idx="138">
                  <c:v>11658.73443594003</c:v>
                </c:pt>
                <c:pt idx="139">
                  <c:v>11413.321858312571</c:v>
                </c:pt>
                <c:pt idx="140">
                  <c:v>11023.53305397334</c:v>
                </c:pt>
                <c:pt idx="141">
                  <c:v>12222.49670305763</c:v>
                </c:pt>
                <c:pt idx="142">
                  <c:v>12145.62538319291</c:v>
                </c:pt>
                <c:pt idx="143">
                  <c:v>11895.836578853679</c:v>
                </c:pt>
                <c:pt idx="144">
                  <c:v>11520.42400122622</c:v>
                </c:pt>
                <c:pt idx="145">
                  <c:v>11073.5526813615</c:v>
                </c:pt>
                <c:pt idx="146">
                  <c:v>11308.140103734029</c:v>
                </c:pt>
                <c:pt idx="147">
                  <c:v>11642.72752610657</c:v>
                </c:pt>
                <c:pt idx="148">
                  <c:v>11627.314948479099</c:v>
                </c:pt>
                <c:pt idx="149">
                  <c:v>11156.06740190261</c:v>
                </c:pt>
                <c:pt idx="150">
                  <c:v>11516.48979322416</c:v>
                </c:pt>
                <c:pt idx="151">
                  <c:v>11845.24224664768</c:v>
                </c:pt>
                <c:pt idx="152">
                  <c:v>11809.82966902021</c:v>
                </c:pt>
                <c:pt idx="153">
                  <c:v>11004.41709139275</c:v>
                </c:pt>
                <c:pt idx="154">
                  <c:v>11787.545771528021</c:v>
                </c:pt>
                <c:pt idx="155">
                  <c:v>12272.133193900559</c:v>
                </c:pt>
                <c:pt idx="156">
                  <c:v>12306.720616273091</c:v>
                </c:pt>
                <c:pt idx="157">
                  <c:v>11429.849296408371</c:v>
                </c:pt>
                <c:pt idx="158">
                  <c:v>12114.4367187809</c:v>
                </c:pt>
                <c:pt idx="159">
                  <c:v>12254.64791444167</c:v>
                </c:pt>
                <c:pt idx="160">
                  <c:v>11649.23533681421</c:v>
                </c:pt>
                <c:pt idx="161">
                  <c:v>11822.36401694949</c:v>
                </c:pt>
                <c:pt idx="162">
                  <c:v>11736.95143932202</c:v>
                </c:pt>
                <c:pt idx="163">
                  <c:v>11551.538861694549</c:v>
                </c:pt>
                <c:pt idx="164">
                  <c:v>10466.12628406709</c:v>
                </c:pt>
                <c:pt idx="165">
                  <c:v>11554.87873749061</c:v>
                </c:pt>
                <c:pt idx="166">
                  <c:v>11839.466159863139</c:v>
                </c:pt>
                <c:pt idx="167">
                  <c:v>11974.053582235671</c:v>
                </c:pt>
                <c:pt idx="168">
                  <c:v>11227.18226237095</c:v>
                </c:pt>
                <c:pt idx="169">
                  <c:v>11161.769684743491</c:v>
                </c:pt>
                <c:pt idx="170">
                  <c:v>10306.35710711601</c:v>
                </c:pt>
                <c:pt idx="171">
                  <c:v>11580.94452948855</c:v>
                </c:pt>
                <c:pt idx="172">
                  <c:v>10834.07320962383</c:v>
                </c:pt>
                <c:pt idx="173">
                  <c:v>11158.660631996359</c:v>
                </c:pt>
                <c:pt idx="174">
                  <c:v>10683.248054368891</c:v>
                </c:pt>
                <c:pt idx="175">
                  <c:v>11422.000507792411</c:v>
                </c:pt>
                <c:pt idx="176">
                  <c:v>10916.587930164949</c:v>
                </c:pt>
                <c:pt idx="177">
                  <c:v>11311.175352537481</c:v>
                </c:pt>
                <c:pt idx="178">
                  <c:v>11075.76277491001</c:v>
                </c:pt>
                <c:pt idx="179">
                  <c:v>10830.350197282551</c:v>
                </c:pt>
                <c:pt idx="180">
                  <c:v>10543.47887741782</c:v>
                </c:pt>
                <c:pt idx="181">
                  <c:v>11638.06629979036</c:v>
                </c:pt>
                <c:pt idx="182">
                  <c:v>11638.27749545113</c:v>
                </c:pt>
                <c:pt idx="183">
                  <c:v>11267.241144535419</c:v>
                </c:pt>
                <c:pt idx="184">
                  <c:v>10925.993597958941</c:v>
                </c:pt>
                <c:pt idx="185">
                  <c:v>11100.58102033147</c:v>
                </c:pt>
                <c:pt idx="186">
                  <c:v>11605.168442704011</c:v>
                </c:pt>
                <c:pt idx="187">
                  <c:v>10529.75586507654</c:v>
                </c:pt>
                <c:pt idx="188">
                  <c:v>11052.88454521182</c:v>
                </c:pt>
                <c:pt idx="189">
                  <c:v>10837.471967584361</c:v>
                </c:pt>
                <c:pt idx="190">
                  <c:v>11442.059389956879</c:v>
                </c:pt>
                <c:pt idx="191">
                  <c:v>10540.811843380399</c:v>
                </c:pt>
                <c:pt idx="192">
                  <c:v>10535.39926575294</c:v>
                </c:pt>
                <c:pt idx="193">
                  <c:v>10439.986688125469</c:v>
                </c:pt>
                <c:pt idx="194">
                  <c:v>9954.5741104980007</c:v>
                </c:pt>
                <c:pt idx="195">
                  <c:v>9619.1615328705375</c:v>
                </c:pt>
                <c:pt idx="196">
                  <c:v>9822.290213005821</c:v>
                </c:pt>
                <c:pt idx="197">
                  <c:v>9396.8776353783469</c:v>
                </c:pt>
                <c:pt idx="198">
                  <c:v>11081.46505775088</c:v>
                </c:pt>
                <c:pt idx="199">
                  <c:v>11470.2175111744</c:v>
                </c:pt>
                <c:pt idx="200">
                  <c:v>11794.80493354694</c:v>
                </c:pt>
                <c:pt idx="201">
                  <c:v>10327.933613682209</c:v>
                </c:pt>
                <c:pt idx="202">
                  <c:v>9342.5210360547462</c:v>
                </c:pt>
                <c:pt idx="203">
                  <c:v>10147.108458427279</c:v>
                </c:pt>
                <c:pt idx="204">
                  <c:v>9331.6958807998126</c:v>
                </c:pt>
                <c:pt idx="205">
                  <c:v>10001.90707646058</c:v>
                </c:pt>
                <c:pt idx="206">
                  <c:v>8245.0357565958639</c:v>
                </c:pt>
                <c:pt idx="207">
                  <c:v>10729.623178968401</c:v>
                </c:pt>
                <c:pt idx="208">
                  <c:v>10144.21060134093</c:v>
                </c:pt>
                <c:pt idx="209">
                  <c:v>9448.798023713458</c:v>
                </c:pt>
                <c:pt idx="210">
                  <c:v>9903.3854460859984</c:v>
                </c:pt>
                <c:pt idx="211">
                  <c:v>10096.514126221269</c:v>
                </c:pt>
                <c:pt idx="212">
                  <c:v>10001.101548593801</c:v>
                </c:pt>
                <c:pt idx="213">
                  <c:v>9935.6889709663446</c:v>
                </c:pt>
                <c:pt idx="214">
                  <c:v>9040.2763933388742</c:v>
                </c:pt>
                <c:pt idx="215">
                  <c:v>9479.0288467623905</c:v>
                </c:pt>
                <c:pt idx="216">
                  <c:v>9943.61626913492</c:v>
                </c:pt>
                <c:pt idx="217">
                  <c:v>8898.2036915074532</c:v>
                </c:pt>
                <c:pt idx="218">
                  <c:v>9332.79111387999</c:v>
                </c:pt>
                <c:pt idx="219">
                  <c:v>9395.9197940152662</c:v>
                </c:pt>
                <c:pt idx="220">
                  <c:v>9816.1309896760431</c:v>
                </c:pt>
                <c:pt idx="221">
                  <c:v>9239.2596698113266</c:v>
                </c:pt>
                <c:pt idx="222">
                  <c:v>8723.8470921838525</c:v>
                </c:pt>
                <c:pt idx="223">
                  <c:v>8818.4345145563821</c:v>
                </c:pt>
                <c:pt idx="224">
                  <c:v>9673.0219369289189</c:v>
                </c:pt>
                <c:pt idx="225">
                  <c:v>9507.6093593014521</c:v>
                </c:pt>
                <c:pt idx="226">
                  <c:v>8950.7380394367283</c:v>
                </c:pt>
                <c:pt idx="227">
                  <c:v>8425.3254618092651</c:v>
                </c:pt>
                <c:pt idx="228">
                  <c:v>9009.9128841818019</c:v>
                </c:pt>
                <c:pt idx="229">
                  <c:v>9223.0415643170745</c:v>
                </c:pt>
                <c:pt idx="230">
                  <c:v>8947.6289866896041</c:v>
                </c:pt>
                <c:pt idx="231">
                  <c:v>7737.8401823503809</c:v>
                </c:pt>
                <c:pt idx="232">
                  <c:v>8200.9688624856644</c:v>
                </c:pt>
                <c:pt idx="233">
                  <c:v>8455.5562848581922</c:v>
                </c:pt>
                <c:pt idx="234">
                  <c:v>8800.1437072307272</c:v>
                </c:pt>
                <c:pt idx="235">
                  <c:v>8898.8961606542434</c:v>
                </c:pt>
                <c:pt idx="236">
                  <c:v>8109.3185519757917</c:v>
                </c:pt>
                <c:pt idx="237">
                  <c:v>8112.447232111067</c:v>
                </c:pt>
                <c:pt idx="238">
                  <c:v>7107.034654483602</c:v>
                </c:pt>
                <c:pt idx="239">
                  <c:v>8187.2458501443798</c:v>
                </c:pt>
                <c:pt idx="240">
                  <c:v>8021.8332725169084</c:v>
                </c:pt>
                <c:pt idx="241">
                  <c:v>7964.961952652191</c:v>
                </c:pt>
                <c:pt idx="242">
                  <c:v>7959.5493750247269</c:v>
                </c:pt>
                <c:pt idx="243">
                  <c:v>7554.1367973972547</c:v>
                </c:pt>
                <c:pt idx="244">
                  <c:v>8418.7242197697906</c:v>
                </c:pt>
                <c:pt idx="245">
                  <c:v>7273.3116421423256</c:v>
                </c:pt>
                <c:pt idx="246">
                  <c:v>8826.4403222776018</c:v>
                </c:pt>
                <c:pt idx="247">
                  <c:v>8431.0277446501295</c:v>
                </c:pt>
                <c:pt idx="248">
                  <c:v>7741.2389403109073</c:v>
                </c:pt>
                <c:pt idx="249">
                  <c:v>8385.8263626834414</c:v>
                </c:pt>
                <c:pt idx="250">
                  <c:v>7530.4137850559709</c:v>
                </c:pt>
                <c:pt idx="251">
                  <c:v>7483.5424651912545</c:v>
                </c:pt>
                <c:pt idx="252">
                  <c:v>7148.1298875637895</c:v>
                </c:pt>
                <c:pt idx="253">
                  <c:v>7882.7173099363181</c:v>
                </c:pt>
                <c:pt idx="254">
                  <c:v>7627.3047323088458</c:v>
                </c:pt>
                <c:pt idx="255">
                  <c:v>6496.0571857323703</c:v>
                </c:pt>
                <c:pt idx="256">
                  <c:v>6910.6446081049062</c:v>
                </c:pt>
                <c:pt idx="257">
                  <c:v>7365.2320304774339</c:v>
                </c:pt>
                <c:pt idx="258">
                  <c:v>7259.8194528499616</c:v>
                </c:pt>
                <c:pt idx="259">
                  <c:v>7252.9481329852524</c:v>
                </c:pt>
                <c:pt idx="260">
                  <c:v>7687.535555357781</c:v>
                </c:pt>
                <c:pt idx="261">
                  <c:v>7202.1229777303097</c:v>
                </c:pt>
                <c:pt idx="262">
                  <c:v>6212.3341733910866</c:v>
                </c:pt>
                <c:pt idx="263">
                  <c:v>7109.8390802381273</c:v>
                </c:pt>
                <c:pt idx="264">
                  <c:v>7160.0502758988978</c:v>
                </c:pt>
                <c:pt idx="265">
                  <c:v>6054.6376982714264</c:v>
                </c:pt>
                <c:pt idx="266">
                  <c:v>6277.7663784067163</c:v>
                </c:pt>
                <c:pt idx="267">
                  <c:v>6782.353800779244</c:v>
                </c:pt>
                <c:pt idx="268">
                  <c:v>5976.9412231517717</c:v>
                </c:pt>
                <c:pt idx="269">
                  <c:v>6581.5286455243086</c:v>
                </c:pt>
                <c:pt idx="270">
                  <c:v>8006.1160678968436</c:v>
                </c:pt>
                <c:pt idx="271">
                  <c:v>6369.2447480321189</c:v>
                </c:pt>
                <c:pt idx="272">
                  <c:v>7223.8321704046484</c:v>
                </c:pt>
                <c:pt idx="273">
                  <c:v>6588.4195927771834</c:v>
                </c:pt>
                <c:pt idx="274">
                  <c:v>7577.1720462007079</c:v>
                </c:pt>
                <c:pt idx="275">
                  <c:v>6421.7594685732356</c:v>
                </c:pt>
                <c:pt idx="276">
                  <c:v>6004.88814870851</c:v>
                </c:pt>
                <c:pt idx="277">
                  <c:v>5679.4755710810541</c:v>
                </c:pt>
                <c:pt idx="278">
                  <c:v>5814.0629934535818</c:v>
                </c:pt>
                <c:pt idx="279">
                  <c:v>5844.2741891143514</c:v>
                </c:pt>
                <c:pt idx="280">
                  <c:v>5103.2378381986464</c:v>
                </c:pt>
                <c:pt idx="281">
                  <c:v>6121.9902916221699</c:v>
                </c:pt>
                <c:pt idx="282">
                  <c:v>6146.5777139946986</c:v>
                </c:pt>
                <c:pt idx="283">
                  <c:v>6281.1651363672336</c:v>
                </c:pt>
                <c:pt idx="284">
                  <c:v>6175.7525587397686</c:v>
                </c:pt>
                <c:pt idx="285">
                  <c:v>5888.8812388750448</c:v>
                </c:pt>
                <c:pt idx="286">
                  <c:v>5143.4686612475734</c:v>
                </c:pt>
                <c:pt idx="287">
                  <c:v>5438.0560836201084</c:v>
                </c:pt>
                <c:pt idx="288">
                  <c:v>6002.6435059926444</c:v>
                </c:pt>
                <c:pt idx="289">
                  <c:v>6261.3959594161624</c:v>
                </c:pt>
                <c:pt idx="290">
                  <c:v>5765.9833817886974</c:v>
                </c:pt>
                <c:pt idx="291">
                  <c:v>5670.5708041612334</c:v>
                </c:pt>
                <c:pt idx="292">
                  <c:v>6315.1582265337611</c:v>
                </c:pt>
                <c:pt idx="293">
                  <c:v>5818.2869066690364</c:v>
                </c:pt>
                <c:pt idx="294">
                  <c:v>6238.4981023298142</c:v>
                </c:pt>
                <c:pt idx="295">
                  <c:v>5837.4617514141073</c:v>
                </c:pt>
                <c:pt idx="296">
                  <c:v>7340.5904315493844</c:v>
                </c:pt>
                <c:pt idx="297">
                  <c:v>6275.1778539219194</c:v>
                </c:pt>
                <c:pt idx="298">
                  <c:v>6735.3890495826963</c:v>
                </c:pt>
                <c:pt idx="299">
                  <c:v>6129.976471955225</c:v>
                </c:pt>
                <c:pt idx="300">
                  <c:v>7124.56389432776</c:v>
                </c:pt>
                <c:pt idx="301">
                  <c:v>7097.6925744630353</c:v>
                </c:pt>
                <c:pt idx="302">
                  <c:v>7302.2799968355712</c:v>
                </c:pt>
                <c:pt idx="303">
                  <c:v>7436.8674192080989</c:v>
                </c:pt>
                <c:pt idx="304">
                  <c:v>7555.6198726316243</c:v>
                </c:pt>
                <c:pt idx="305">
                  <c:v>6660.2072950041593</c:v>
                </c:pt>
                <c:pt idx="306">
                  <c:v>8214.7947173766879</c:v>
                </c:pt>
                <c:pt idx="307">
                  <c:v>7859.3821397492165</c:v>
                </c:pt>
                <c:pt idx="308">
                  <c:v>8213.9695621217579</c:v>
                </c:pt>
                <c:pt idx="309">
                  <c:v>9898.5569844942875</c:v>
                </c:pt>
                <c:pt idx="310">
                  <c:v>9211.6856646295637</c:v>
                </c:pt>
                <c:pt idx="311">
                  <c:v>9586.2730870020896</c:v>
                </c:pt>
                <c:pt idx="312">
                  <c:v>11400.86050937463</c:v>
                </c:pt>
                <c:pt idx="313">
                  <c:v>10509.61296279815</c:v>
                </c:pt>
                <c:pt idx="314">
                  <c:v>10814.20038517068</c:v>
                </c:pt>
                <c:pt idx="315">
                  <c:v>11178.78780754322</c:v>
                </c:pt>
                <c:pt idx="316">
                  <c:v>13493.37522991575</c:v>
                </c:pt>
                <c:pt idx="317">
                  <c:v>13726.503910051029</c:v>
                </c:pt>
                <c:pt idx="318">
                  <c:v>15096.715105711801</c:v>
                </c:pt>
                <c:pt idx="319">
                  <c:v>16795.678754796099</c:v>
                </c:pt>
                <c:pt idx="320">
                  <c:v>16550.266177168629</c:v>
                </c:pt>
                <c:pt idx="321">
                  <c:v>18849.018630592149</c:v>
                </c:pt>
                <c:pt idx="322">
                  <c:v>20053.606052964678</c:v>
                </c:pt>
                <c:pt idx="323">
                  <c:v>22048.193475337212</c:v>
                </c:pt>
                <c:pt idx="324">
                  <c:v>23192.780897709741</c:v>
                </c:pt>
                <c:pt idx="325">
                  <c:v>25765.909577845021</c:v>
                </c:pt>
                <c:pt idx="326">
                  <c:v>29250.497000217551</c:v>
                </c:pt>
                <c:pt idx="327">
                  <c:v>29735.084422590091</c:v>
                </c:pt>
                <c:pt idx="328">
                  <c:v>34415.295618250857</c:v>
                </c:pt>
                <c:pt idx="329">
                  <c:v>37678.424298386148</c:v>
                </c:pt>
                <c:pt idx="330">
                  <c:v>41833.011720758681</c:v>
                </c:pt>
                <c:pt idx="331">
                  <c:v>44687.599143131207</c:v>
                </c:pt>
                <c:pt idx="332">
                  <c:v>48670.727823266483</c:v>
                </c:pt>
                <c:pt idx="333">
                  <c:v>53405.315245639009</c:v>
                </c:pt>
                <c:pt idx="334">
                  <c:v>57919.902668011557</c:v>
                </c:pt>
                <c:pt idx="335">
                  <c:v>64824.490090384083</c:v>
                </c:pt>
                <c:pt idx="336">
                  <c:v>70819.07751275663</c:v>
                </c:pt>
                <c:pt idx="337">
                  <c:v>78587.829966180143</c:v>
                </c:pt>
                <c:pt idx="338">
                  <c:v>86902.417388552669</c:v>
                </c:pt>
                <c:pt idx="339">
                  <c:v>95737.004810925195</c:v>
                </c:pt>
                <c:pt idx="340">
                  <c:v>104121.59223329771</c:v>
                </c:pt>
                <c:pt idx="341">
                  <c:v>114724.720913433</c:v>
                </c:pt>
                <c:pt idx="342">
                  <c:v>123709.3083358056</c:v>
                </c:pt>
                <c:pt idx="343">
                  <c:v>132243.89575817811</c:v>
                </c:pt>
                <c:pt idx="344">
                  <c:v>142392.6482116016</c:v>
                </c:pt>
                <c:pt idx="345">
                  <c:v>148592.85940726241</c:v>
                </c:pt>
                <c:pt idx="346">
                  <c:v>156501.82305634671</c:v>
                </c:pt>
                <c:pt idx="347">
                  <c:v>161574.95173648189</c:v>
                </c:pt>
                <c:pt idx="348">
                  <c:v>166489.53915885449</c:v>
                </c:pt>
                <c:pt idx="349">
                  <c:v>173204.126581227</c:v>
                </c:pt>
                <c:pt idx="350">
                  <c:v>177578.7140035996</c:v>
                </c:pt>
                <c:pt idx="351">
                  <c:v>180421.84268373481</c:v>
                </c:pt>
                <c:pt idx="352">
                  <c:v>181366.43010610741</c:v>
                </c:pt>
                <c:pt idx="353">
                  <c:v>180206.6413017681</c:v>
                </c:pt>
                <c:pt idx="354">
                  <c:v>178479.7699819034</c:v>
                </c:pt>
                <c:pt idx="355">
                  <c:v>174624.35740427591</c:v>
                </c:pt>
                <c:pt idx="356">
                  <c:v>170618.94482664851</c:v>
                </c:pt>
                <c:pt idx="357">
                  <c:v>168603.53224902099</c:v>
                </c:pt>
                <c:pt idx="358">
                  <c:v>164362.28470244451</c:v>
                </c:pt>
                <c:pt idx="359">
                  <c:v>158846.87212481711</c:v>
                </c:pt>
                <c:pt idx="360">
                  <c:v>157375.8357739014</c:v>
                </c:pt>
                <c:pt idx="361">
                  <c:v>154286.0469695621</c:v>
                </c:pt>
                <c:pt idx="362">
                  <c:v>153709.1756496974</c:v>
                </c:pt>
                <c:pt idx="363">
                  <c:v>150603.76307206991</c:v>
                </c:pt>
                <c:pt idx="364">
                  <c:v>150178.35049444251</c:v>
                </c:pt>
                <c:pt idx="365">
                  <c:v>146912.93791681499</c:v>
                </c:pt>
                <c:pt idx="366">
                  <c:v>143891.6903702385</c:v>
                </c:pt>
                <c:pt idx="367">
                  <c:v>141880.6540193228</c:v>
                </c:pt>
                <c:pt idx="368">
                  <c:v>143145.24144169531</c:v>
                </c:pt>
                <c:pt idx="369">
                  <c:v>143189.82886406791</c:v>
                </c:pt>
                <c:pt idx="370">
                  <c:v>143408.58131749139</c:v>
                </c:pt>
                <c:pt idx="371">
                  <c:v>140733.16873986399</c:v>
                </c:pt>
                <c:pt idx="372">
                  <c:v>140497.7561622365</c:v>
                </c:pt>
                <c:pt idx="373">
                  <c:v>140552.34358460901</c:v>
                </c:pt>
                <c:pt idx="374">
                  <c:v>139715.47226474431</c:v>
                </c:pt>
                <c:pt idx="375">
                  <c:v>138740.05968711679</c:v>
                </c:pt>
                <c:pt idx="376">
                  <c:v>139733.18836725209</c:v>
                </c:pt>
                <c:pt idx="377">
                  <c:v>143203.39956291279</c:v>
                </c:pt>
                <c:pt idx="378">
                  <c:v>143627.98698528539</c:v>
                </c:pt>
                <c:pt idx="379">
                  <c:v>148092.57440765799</c:v>
                </c:pt>
                <c:pt idx="380">
                  <c:v>153235.7030877932</c:v>
                </c:pt>
                <c:pt idx="381">
                  <c:v>160430.29051016571</c:v>
                </c:pt>
                <c:pt idx="382">
                  <c:v>165224.87793253831</c:v>
                </c:pt>
                <c:pt idx="383">
                  <c:v>172868.00661267361</c:v>
                </c:pt>
                <c:pt idx="384">
                  <c:v>181972.59403504609</c:v>
                </c:pt>
                <c:pt idx="385">
                  <c:v>189482.8052307069</c:v>
                </c:pt>
                <c:pt idx="386">
                  <c:v>206585.9339108422</c:v>
                </c:pt>
                <c:pt idx="387">
                  <c:v>223720.52133321471</c:v>
                </c:pt>
                <c:pt idx="388">
                  <c:v>240115.10875558719</c:v>
                </c:pt>
                <c:pt idx="389">
                  <c:v>258939.6961779597</c:v>
                </c:pt>
                <c:pt idx="390">
                  <c:v>285332.82485809497</c:v>
                </c:pt>
                <c:pt idx="391">
                  <c:v>294807.41228046751</c:v>
                </c:pt>
                <c:pt idx="392">
                  <c:v>265207.62347612833</c:v>
                </c:pt>
                <c:pt idx="393">
                  <c:v>250735.12838297541</c:v>
                </c:pt>
                <c:pt idx="394">
                  <c:v>232335.33957863611</c:v>
                </c:pt>
                <c:pt idx="395">
                  <c:v>213809.92700100871</c:v>
                </c:pt>
                <c:pt idx="396">
                  <c:v>172003.05568114389</c:v>
                </c:pt>
                <c:pt idx="397">
                  <c:v>105017.6431035165</c:v>
                </c:pt>
                <c:pt idx="398">
                  <c:v>71512.230525888997</c:v>
                </c:pt>
                <c:pt idx="399">
                  <c:v>60045.359206024303</c:v>
                </c:pt>
                <c:pt idx="400">
                  <c:v>53499.946628396829</c:v>
                </c:pt>
                <c:pt idx="401">
                  <c:v>50370.157824057598</c:v>
                </c:pt>
                <c:pt idx="402">
                  <c:v>48999.121473141888</c:v>
                </c:pt>
                <c:pt idx="403">
                  <c:v>47107.8739265654</c:v>
                </c:pt>
                <c:pt idx="404">
                  <c:v>45742.461348937948</c:v>
                </c:pt>
                <c:pt idx="405">
                  <c:v>44477.048771310489</c:v>
                </c:pt>
                <c:pt idx="406">
                  <c:v>41640.177451445757</c:v>
                </c:pt>
                <c:pt idx="407">
                  <c:v>41724.764873818291</c:v>
                </c:pt>
                <c:pt idx="408">
                  <c:v>40973.517327241811</c:v>
                </c:pt>
                <c:pt idx="409">
                  <c:v>39832.480976326093</c:v>
                </c:pt>
                <c:pt idx="410">
                  <c:v>39587.068398698633</c:v>
                </c:pt>
                <c:pt idx="411">
                  <c:v>39307.27959435941</c:v>
                </c:pt>
                <c:pt idx="412">
                  <c:v>39540.408274494694</c:v>
                </c:pt>
                <c:pt idx="413">
                  <c:v>37874.995696867227</c:v>
                </c:pt>
                <c:pt idx="414">
                  <c:v>37759.583119239753</c:v>
                </c:pt>
                <c:pt idx="415">
                  <c:v>35014.170541612279</c:v>
                </c:pt>
                <c:pt idx="416">
                  <c:v>34077.299221747548</c:v>
                </c:pt>
                <c:pt idx="417">
                  <c:v>34817.510417408332</c:v>
                </c:pt>
                <c:pt idx="418">
                  <c:v>33202.097839780872</c:v>
                </c:pt>
                <c:pt idx="419">
                  <c:v>32825.226519916148</c:v>
                </c:pt>
                <c:pt idx="420">
                  <c:v>31539.813942288689</c:v>
                </c:pt>
                <c:pt idx="421">
                  <c:v>32884.401364661207</c:v>
                </c:pt>
                <c:pt idx="422">
                  <c:v>29738.988787033752</c:v>
                </c:pt>
                <c:pt idx="423">
                  <c:v>29582.117467169021</c:v>
                </c:pt>
                <c:pt idx="424">
                  <c:v>28036.704889541561</c:v>
                </c:pt>
                <c:pt idx="425">
                  <c:v>27241.292311914091</c:v>
                </c:pt>
                <c:pt idx="426">
                  <c:v>26404.42099204937</c:v>
                </c:pt>
                <c:pt idx="427">
                  <c:v>24834.63218771014</c:v>
                </c:pt>
                <c:pt idx="428">
                  <c:v>25549.21961008267</c:v>
                </c:pt>
                <c:pt idx="429">
                  <c:v>25662.348290217949</c:v>
                </c:pt>
                <c:pt idx="430">
                  <c:v>23616.93571259049</c:v>
                </c:pt>
                <c:pt idx="431">
                  <c:v>23201.523134963019</c:v>
                </c:pt>
                <c:pt idx="432">
                  <c:v>23116.110557335549</c:v>
                </c:pt>
                <c:pt idx="433">
                  <c:v>22830.697979708089</c:v>
                </c:pt>
                <c:pt idx="434">
                  <c:v>21709.450433131609</c:v>
                </c:pt>
                <c:pt idx="435">
                  <c:v>22984.037855504132</c:v>
                </c:pt>
                <c:pt idx="436">
                  <c:v>20888.625277876668</c:v>
                </c:pt>
                <c:pt idx="437">
                  <c:v>20863.212700249202</c:v>
                </c:pt>
                <c:pt idx="438">
                  <c:v>19616.341380384481</c:v>
                </c:pt>
                <c:pt idx="439">
                  <c:v>19580.928802757011</c:v>
                </c:pt>
                <c:pt idx="440">
                  <c:v>20275.516225129551</c:v>
                </c:pt>
                <c:pt idx="441">
                  <c:v>19175.727420790321</c:v>
                </c:pt>
                <c:pt idx="442">
                  <c:v>19678.856100925601</c:v>
                </c:pt>
                <c:pt idx="443">
                  <c:v>19643.44352329813</c:v>
                </c:pt>
                <c:pt idx="444">
                  <c:v>17928.03094567066</c:v>
                </c:pt>
                <c:pt idx="445">
                  <c:v>17731.15962580594</c:v>
                </c:pt>
                <c:pt idx="446">
                  <c:v>17705.74704817848</c:v>
                </c:pt>
                <c:pt idx="447">
                  <c:v>15920.33447055101</c:v>
                </c:pt>
                <c:pt idx="448">
                  <c:v>16463.463150686279</c:v>
                </c:pt>
                <c:pt idx="449">
                  <c:v>15958.050573058819</c:v>
                </c:pt>
                <c:pt idx="450">
                  <c:v>14916.803026482339</c:v>
                </c:pt>
                <c:pt idx="451">
                  <c:v>16451.390448854869</c:v>
                </c:pt>
                <c:pt idx="452">
                  <c:v>15035.977871227409</c:v>
                </c:pt>
                <c:pt idx="453">
                  <c:v>15610.565293599941</c:v>
                </c:pt>
                <c:pt idx="454">
                  <c:v>14959.31774702346</c:v>
                </c:pt>
                <c:pt idx="455">
                  <c:v>16243.90516939599</c:v>
                </c:pt>
                <c:pt idx="456">
                  <c:v>14742.86881848028</c:v>
                </c:pt>
                <c:pt idx="457">
                  <c:v>14473.08001414106</c:v>
                </c:pt>
                <c:pt idx="458">
                  <c:v>13606.208694276331</c:v>
                </c:pt>
                <c:pt idx="459">
                  <c:v>14060.796116648869</c:v>
                </c:pt>
                <c:pt idx="460">
                  <c:v>13185.383539021401</c:v>
                </c:pt>
                <c:pt idx="461">
                  <c:v>13578.512219156681</c:v>
                </c:pt>
                <c:pt idx="462">
                  <c:v>12993.09964152921</c:v>
                </c:pt>
                <c:pt idx="463">
                  <c:v>13313.310837189991</c:v>
                </c:pt>
                <c:pt idx="464">
                  <c:v>13422.27448627428</c:v>
                </c:pt>
                <c:pt idx="465">
                  <c:v>12771.0269396978</c:v>
                </c:pt>
                <c:pt idx="466">
                  <c:v>12025.61436207033</c:v>
                </c:pt>
                <c:pt idx="467">
                  <c:v>11530.20178444287</c:v>
                </c:pt>
                <c:pt idx="468">
                  <c:v>12664.7892068154</c:v>
                </c:pt>
                <c:pt idx="469">
                  <c:v>11247.91788695067</c:v>
                </c:pt>
                <c:pt idx="470">
                  <c:v>11562.505309323211</c:v>
                </c:pt>
                <c:pt idx="471">
                  <c:v>11092.71650498398</c:v>
                </c:pt>
                <c:pt idx="472">
                  <c:v>11285.84518511926</c:v>
                </c:pt>
                <c:pt idx="473">
                  <c:v>9544.8088342035553</c:v>
                </c:pt>
                <c:pt idx="474">
                  <c:v>9605.0200298643249</c:v>
                </c:pt>
                <c:pt idx="475">
                  <c:v>11708.14870999961</c:v>
                </c:pt>
                <c:pt idx="476">
                  <c:v>11282.736132372131</c:v>
                </c:pt>
                <c:pt idx="477">
                  <c:v>11257.323554744669</c:v>
                </c:pt>
                <c:pt idx="478">
                  <c:v>11291.910977117201</c:v>
                </c:pt>
                <c:pt idx="479">
                  <c:v>10635.039657252481</c:v>
                </c:pt>
                <c:pt idx="480">
                  <c:v>10289.627079625019</c:v>
                </c:pt>
                <c:pt idx="481">
                  <c:v>9659.8382752857869</c:v>
                </c:pt>
                <c:pt idx="482">
                  <c:v>10102.96695542107</c:v>
                </c:pt>
                <c:pt idx="483">
                  <c:v>9437.5543777936</c:v>
                </c:pt>
                <c:pt idx="484">
                  <c:v>10762.14180016613</c:v>
                </c:pt>
                <c:pt idx="485">
                  <c:v>8916.7292225386627</c:v>
                </c:pt>
                <c:pt idx="486">
                  <c:v>9739.8579026739462</c:v>
                </c:pt>
                <c:pt idx="487">
                  <c:v>10134.445325046479</c:v>
                </c:pt>
                <c:pt idx="488">
                  <c:v>9219.032747419009</c:v>
                </c:pt>
                <c:pt idx="489">
                  <c:v>8223.6201697915458</c:v>
                </c:pt>
                <c:pt idx="490">
                  <c:v>7822.372623215062</c:v>
                </c:pt>
                <c:pt idx="491">
                  <c:v>7736.9600455875971</c:v>
                </c:pt>
                <c:pt idx="492">
                  <c:v>9181.5474679601248</c:v>
                </c:pt>
                <c:pt idx="493">
                  <c:v>8624.6761480954083</c:v>
                </c:pt>
                <c:pt idx="494">
                  <c:v>8619.2635704679451</c:v>
                </c:pt>
                <c:pt idx="495">
                  <c:v>7223.8509928404728</c:v>
                </c:pt>
                <c:pt idx="496">
                  <c:v>7598.4384152130078</c:v>
                </c:pt>
                <c:pt idx="497">
                  <c:v>7241.5670953482913</c:v>
                </c:pt>
                <c:pt idx="498">
                  <c:v>8091.7782910090609</c:v>
                </c:pt>
                <c:pt idx="499">
                  <c:v>7194.9069711443444</c:v>
                </c:pt>
                <c:pt idx="500">
                  <c:v>7429.4943935168722</c:v>
                </c:pt>
                <c:pt idx="501">
                  <c:v>7214.0818158894072</c:v>
                </c:pt>
                <c:pt idx="502">
                  <c:v>6747.2104960246907</c:v>
                </c:pt>
                <c:pt idx="503">
                  <c:v>6801.7979183972184</c:v>
                </c:pt>
                <c:pt idx="504">
                  <c:v>6002.009114057988</c:v>
                </c:pt>
                <c:pt idx="505">
                  <c:v>5439.5140209050314</c:v>
                </c:pt>
                <c:pt idx="506">
                  <c:v>6399.7252165657992</c:v>
                </c:pt>
                <c:pt idx="507">
                  <c:v>6382.8538967010827</c:v>
                </c:pt>
                <c:pt idx="508">
                  <c:v>6687.4413190736177</c:v>
                </c:pt>
                <c:pt idx="509">
                  <c:v>5150.5699992089012</c:v>
                </c:pt>
                <c:pt idx="510">
                  <c:v>4235.1574215814289</c:v>
                </c:pt>
                <c:pt idx="511">
                  <c:v>5349.7448439539648</c:v>
                </c:pt>
                <c:pt idx="512">
                  <c:v>5242.873524089232</c:v>
                </c:pt>
                <c:pt idx="513">
                  <c:v>5643.084719750017</c:v>
                </c:pt>
                <c:pt idx="514">
                  <c:v>5541.8371731735342</c:v>
                </c:pt>
                <c:pt idx="515">
                  <c:v>5066.6357912068324</c:v>
                </c:pt>
                <c:pt idx="516">
                  <c:v>5035.3882446303642</c:v>
                </c:pt>
                <c:pt idx="517">
                  <c:v>5249.9756670028928</c:v>
                </c:pt>
                <c:pt idx="518">
                  <c:v>4904.5630893754278</c:v>
                </c:pt>
                <c:pt idx="519">
                  <c:v>5287.6917695106958</c:v>
                </c:pt>
                <c:pt idx="520">
                  <c:v>4842.2791918832309</c:v>
                </c:pt>
                <c:pt idx="521">
                  <c:v>4136.8666142557668</c:v>
                </c:pt>
                <c:pt idx="522">
                  <c:v>5159.9952943910421</c:v>
                </c:pt>
                <c:pt idx="523">
                  <c:v>3514.582716763578</c:v>
                </c:pt>
                <c:pt idx="524">
                  <c:v>4374.7939124243558</c:v>
                </c:pt>
                <c:pt idx="525">
                  <c:v>4687.9225925596302</c:v>
                </c:pt>
                <c:pt idx="526">
                  <c:v>3912.5100149321588</c:v>
                </c:pt>
                <c:pt idx="527">
                  <c:v>5077.0974373046938</c:v>
                </c:pt>
                <c:pt idx="528">
                  <c:v>4451.6848596772297</c:v>
                </c:pt>
                <c:pt idx="529">
                  <c:v>3154.813539812506</c:v>
                </c:pt>
                <c:pt idx="530">
                  <c:v>3919.400962185041</c:v>
                </c:pt>
                <c:pt idx="531">
                  <c:v>4608.1534156085581</c:v>
                </c:pt>
                <c:pt idx="532">
                  <c:v>3807.1170646928522</c:v>
                </c:pt>
                <c:pt idx="533">
                  <c:v>2447.3282603536222</c:v>
                </c:pt>
                <c:pt idx="534">
                  <c:v>4150.4569404889044</c:v>
                </c:pt>
                <c:pt idx="535">
                  <c:v>4205.0443628614403</c:v>
                </c:pt>
                <c:pt idx="536">
                  <c:v>2139.6317852339689</c:v>
                </c:pt>
                <c:pt idx="537">
                  <c:v>3472.760465369252</c:v>
                </c:pt>
                <c:pt idx="538">
                  <c:v>3812.9716610300211</c:v>
                </c:pt>
                <c:pt idx="539">
                  <c:v>3661.9353101143151</c:v>
                </c:pt>
                <c:pt idx="540">
                  <c:v>4112.1465057750847</c:v>
                </c:pt>
                <c:pt idx="541">
                  <c:v>4065.2751859103678</c:v>
                </c:pt>
                <c:pt idx="542">
                  <c:v>3299.8626082829028</c:v>
                </c:pt>
                <c:pt idx="543">
                  <c:v>3152.991288418179</c:v>
                </c:pt>
                <c:pt idx="544">
                  <c:v>3697.578710790714</c:v>
                </c:pt>
                <c:pt idx="545">
                  <c:v>3462.1661331632499</c:v>
                </c:pt>
                <c:pt idx="546">
                  <c:v>3606.753555535779</c:v>
                </c:pt>
                <c:pt idx="547">
                  <c:v>3155.5060089592948</c:v>
                </c:pt>
                <c:pt idx="548">
                  <c:v>3970.0934313318312</c:v>
                </c:pt>
                <c:pt idx="549">
                  <c:v>3953.2221114671138</c:v>
                </c:pt>
                <c:pt idx="550">
                  <c:v>2937.809533839642</c:v>
                </c:pt>
                <c:pt idx="551">
                  <c:v>3382.3969562121779</c:v>
                </c:pt>
                <c:pt idx="552">
                  <c:v>2665.5256363474609</c:v>
                </c:pt>
                <c:pt idx="553">
                  <c:v>4665.7368320082314</c:v>
                </c:pt>
                <c:pt idx="554">
                  <c:v>2524.700481092525</c:v>
                </c:pt>
                <c:pt idx="555">
                  <c:v>4107.8291612278081</c:v>
                </c:pt>
                <c:pt idx="556">
                  <c:v>2288.0403568885781</c:v>
                </c:pt>
                <c:pt idx="557">
                  <c:v>2002.6277792611049</c:v>
                </c:pt>
                <c:pt idx="558">
                  <c:v>2247.2152016336408</c:v>
                </c:pt>
                <c:pt idx="559">
                  <c:v>3880.3438817689239</c:v>
                </c:pt>
                <c:pt idx="560">
                  <c:v>2974.931304141453</c:v>
                </c:pt>
                <c:pt idx="561">
                  <c:v>2633.6837575649702</c:v>
                </c:pt>
                <c:pt idx="562">
                  <c:v>1842.647406649271</c:v>
                </c:pt>
                <c:pt idx="563">
                  <c:v>1332.8586023100411</c:v>
                </c:pt>
                <c:pt idx="564">
                  <c:v>2495.9872824453159</c:v>
                </c:pt>
                <c:pt idx="565">
                  <c:v>2300.5747048178519</c:v>
                </c:pt>
                <c:pt idx="566">
                  <c:v>3135.1621271903882</c:v>
                </c:pt>
                <c:pt idx="567">
                  <c:v>3059.749549562915</c:v>
                </c:pt>
                <c:pt idx="568">
                  <c:v>2752.878229698199</c:v>
                </c:pt>
                <c:pt idx="569">
                  <c:v>1907.465652070734</c:v>
                </c:pt>
                <c:pt idx="570">
                  <c:v>2056.2181054942512</c:v>
                </c:pt>
                <c:pt idx="571">
                  <c:v>2660.8055278667789</c:v>
                </c:pt>
                <c:pt idx="572">
                  <c:v>1425.392950239315</c:v>
                </c:pt>
                <c:pt idx="573">
                  <c:v>1748.5216303745981</c:v>
                </c:pt>
                <c:pt idx="574">
                  <c:v>2353.109052747126</c:v>
                </c:pt>
                <c:pt idx="575">
                  <c:v>917.69647511966195</c:v>
                </c:pt>
                <c:pt idx="576">
                  <c:v>2040.8251552549359</c:v>
                </c:pt>
                <c:pt idx="577">
                  <c:v>1235.412577627465</c:v>
                </c:pt>
                <c:pt idx="578">
                  <c:v>0</c:v>
                </c:pt>
                <c:pt idx="579">
                  <c:v>683.1286801352835</c:v>
                </c:pt>
                <c:pt idx="580">
                  <c:v>1063.3398757960611</c:v>
                </c:pt>
                <c:pt idx="581">
                  <c:v>1076.468555931328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906-415E-BC8B-9BA5336310FD}"/>
            </c:ext>
          </c:extLst>
        </c:ser>
        <c:ser>
          <c:idx val="15"/>
          <c:order val="15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'CO2'!$AT$2:$AT$237</c:f>
              <c:numCache>
                <c:formatCode>General</c:formatCode>
                <c:ptCount val="236"/>
                <c:pt idx="0">
                  <c:v>92.1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92.1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92.2</c:v>
                </c:pt>
                <c:pt idx="17">
                  <c:v>92.5</c:v>
                </c:pt>
                <c:pt idx="18">
                  <c:v>93.1</c:v>
                </c:pt>
                <c:pt idx="19">
                  <c:v>94.2</c:v>
                </c:pt>
                <c:pt idx="20">
                  <c:v>95.8</c:v>
                </c:pt>
                <c:pt idx="21">
                  <c:v>97.8</c:v>
                </c:pt>
                <c:pt idx="22">
                  <c:v>100.2</c:v>
                </c:pt>
                <c:pt idx="23">
                  <c:v>103</c:v>
                </c:pt>
                <c:pt idx="24">
                  <c:v>106.4</c:v>
                </c:pt>
                <c:pt idx="25">
                  <c:v>109.4</c:v>
                </c:pt>
                <c:pt idx="26">
                  <c:v>112.2</c:v>
                </c:pt>
                <c:pt idx="27">
                  <c:v>114.9</c:v>
                </c:pt>
                <c:pt idx="28">
                  <c:v>117.8</c:v>
                </c:pt>
                <c:pt idx="29">
                  <c:v>120.1</c:v>
                </c:pt>
                <c:pt idx="30">
                  <c:v>122.3</c:v>
                </c:pt>
                <c:pt idx="31">
                  <c:v>124.5</c:v>
                </c:pt>
                <c:pt idx="32">
                  <c:v>126.5</c:v>
                </c:pt>
                <c:pt idx="33">
                  <c:v>128.9</c:v>
                </c:pt>
                <c:pt idx="34">
                  <c:v>130.9</c:v>
                </c:pt>
                <c:pt idx="35">
                  <c:v>133.1</c:v>
                </c:pt>
                <c:pt idx="36">
                  <c:v>135.19999999999999</c:v>
                </c:pt>
                <c:pt idx="37">
                  <c:v>137.4</c:v>
                </c:pt>
                <c:pt idx="38">
                  <c:v>140</c:v>
                </c:pt>
                <c:pt idx="39">
                  <c:v>142.30000000000001</c:v>
                </c:pt>
                <c:pt idx="40">
                  <c:v>144.6</c:v>
                </c:pt>
                <c:pt idx="41">
                  <c:v>146.9</c:v>
                </c:pt>
                <c:pt idx="42">
                  <c:v>149.19999999999999</c:v>
                </c:pt>
                <c:pt idx="43">
                  <c:v>151.5</c:v>
                </c:pt>
                <c:pt idx="44">
                  <c:v>153.9</c:v>
                </c:pt>
                <c:pt idx="45">
                  <c:v>156.5</c:v>
                </c:pt>
                <c:pt idx="46">
                  <c:v>158.80000000000001</c:v>
                </c:pt>
                <c:pt idx="47">
                  <c:v>161</c:v>
                </c:pt>
                <c:pt idx="48">
                  <c:v>163.30000000000001</c:v>
                </c:pt>
                <c:pt idx="49">
                  <c:v>165.6</c:v>
                </c:pt>
                <c:pt idx="50">
                  <c:v>167.9</c:v>
                </c:pt>
                <c:pt idx="51">
                  <c:v>170.5</c:v>
                </c:pt>
                <c:pt idx="52">
                  <c:v>172.7</c:v>
                </c:pt>
                <c:pt idx="53">
                  <c:v>175</c:v>
                </c:pt>
                <c:pt idx="54">
                  <c:v>177.2</c:v>
                </c:pt>
                <c:pt idx="55">
                  <c:v>179.5</c:v>
                </c:pt>
                <c:pt idx="56">
                  <c:v>182.1</c:v>
                </c:pt>
                <c:pt idx="57">
                  <c:v>184</c:v>
                </c:pt>
                <c:pt idx="58">
                  <c:v>186.6</c:v>
                </c:pt>
                <c:pt idx="59">
                  <c:v>188.9</c:v>
                </c:pt>
                <c:pt idx="60">
                  <c:v>191.2</c:v>
                </c:pt>
                <c:pt idx="61">
                  <c:v>193.5</c:v>
                </c:pt>
                <c:pt idx="62">
                  <c:v>196.1</c:v>
                </c:pt>
                <c:pt idx="63">
                  <c:v>198.4</c:v>
                </c:pt>
                <c:pt idx="64">
                  <c:v>200.6</c:v>
                </c:pt>
                <c:pt idx="65">
                  <c:v>202.9</c:v>
                </c:pt>
                <c:pt idx="66">
                  <c:v>205.2</c:v>
                </c:pt>
                <c:pt idx="67">
                  <c:v>207.8</c:v>
                </c:pt>
                <c:pt idx="68">
                  <c:v>210.1</c:v>
                </c:pt>
                <c:pt idx="69">
                  <c:v>212.4</c:v>
                </c:pt>
                <c:pt idx="70">
                  <c:v>214.6</c:v>
                </c:pt>
                <c:pt idx="71">
                  <c:v>216.9</c:v>
                </c:pt>
                <c:pt idx="72">
                  <c:v>219.5</c:v>
                </c:pt>
                <c:pt idx="73">
                  <c:v>221.8</c:v>
                </c:pt>
                <c:pt idx="74">
                  <c:v>224.1</c:v>
                </c:pt>
                <c:pt idx="75">
                  <c:v>226.4</c:v>
                </c:pt>
                <c:pt idx="76">
                  <c:v>228.6</c:v>
                </c:pt>
                <c:pt idx="77">
                  <c:v>231.3</c:v>
                </c:pt>
                <c:pt idx="78">
                  <c:v>233.5</c:v>
                </c:pt>
                <c:pt idx="79">
                  <c:v>235.5</c:v>
                </c:pt>
                <c:pt idx="80">
                  <c:v>238.1</c:v>
                </c:pt>
                <c:pt idx="81">
                  <c:v>240.4</c:v>
                </c:pt>
                <c:pt idx="82">
                  <c:v>242.7</c:v>
                </c:pt>
                <c:pt idx="83">
                  <c:v>245.3</c:v>
                </c:pt>
                <c:pt idx="84">
                  <c:v>247.5</c:v>
                </c:pt>
                <c:pt idx="85">
                  <c:v>249.8</c:v>
                </c:pt>
                <c:pt idx="86">
                  <c:v>252.1</c:v>
                </c:pt>
                <c:pt idx="87">
                  <c:v>254.4</c:v>
                </c:pt>
                <c:pt idx="88">
                  <c:v>257</c:v>
                </c:pt>
                <c:pt idx="89">
                  <c:v>259</c:v>
                </c:pt>
                <c:pt idx="90">
                  <c:v>261.60000000000002</c:v>
                </c:pt>
                <c:pt idx="91">
                  <c:v>263.89999999999998</c:v>
                </c:pt>
                <c:pt idx="92">
                  <c:v>266.2</c:v>
                </c:pt>
                <c:pt idx="93">
                  <c:v>268.7</c:v>
                </c:pt>
                <c:pt idx="94">
                  <c:v>271</c:v>
                </c:pt>
                <c:pt idx="95">
                  <c:v>273.3</c:v>
                </c:pt>
                <c:pt idx="96">
                  <c:v>275.5</c:v>
                </c:pt>
                <c:pt idx="97">
                  <c:v>277.8</c:v>
                </c:pt>
                <c:pt idx="98">
                  <c:v>280.10000000000002</c:v>
                </c:pt>
                <c:pt idx="99">
                  <c:v>282.39999999999998</c:v>
                </c:pt>
                <c:pt idx="100">
                  <c:v>285</c:v>
                </c:pt>
                <c:pt idx="101">
                  <c:v>287.3</c:v>
                </c:pt>
                <c:pt idx="102">
                  <c:v>289.60000000000002</c:v>
                </c:pt>
                <c:pt idx="103">
                  <c:v>291.89999999999998</c:v>
                </c:pt>
                <c:pt idx="104">
                  <c:v>294.2</c:v>
                </c:pt>
                <c:pt idx="105">
                  <c:v>296.5</c:v>
                </c:pt>
                <c:pt idx="106">
                  <c:v>299.10000000000002</c:v>
                </c:pt>
                <c:pt idx="107">
                  <c:v>301.39999999999998</c:v>
                </c:pt>
                <c:pt idx="108">
                  <c:v>303.7</c:v>
                </c:pt>
                <c:pt idx="109">
                  <c:v>305.89999999999998</c:v>
                </c:pt>
                <c:pt idx="110">
                  <c:v>308.2</c:v>
                </c:pt>
                <c:pt idx="111">
                  <c:v>310.8</c:v>
                </c:pt>
                <c:pt idx="112">
                  <c:v>313.10000000000002</c:v>
                </c:pt>
                <c:pt idx="113">
                  <c:v>315.3</c:v>
                </c:pt>
                <c:pt idx="114">
                  <c:v>317.60000000000002</c:v>
                </c:pt>
                <c:pt idx="115">
                  <c:v>319.89999999999998</c:v>
                </c:pt>
                <c:pt idx="116">
                  <c:v>322.2</c:v>
                </c:pt>
                <c:pt idx="117">
                  <c:v>324.39999999999998</c:v>
                </c:pt>
                <c:pt idx="118">
                  <c:v>327.10000000000002</c:v>
                </c:pt>
                <c:pt idx="119">
                  <c:v>329.3</c:v>
                </c:pt>
                <c:pt idx="120">
                  <c:v>331.6</c:v>
                </c:pt>
                <c:pt idx="121">
                  <c:v>333.9</c:v>
                </c:pt>
                <c:pt idx="122">
                  <c:v>336.5</c:v>
                </c:pt>
                <c:pt idx="123">
                  <c:v>338.8</c:v>
                </c:pt>
                <c:pt idx="124">
                  <c:v>341.1</c:v>
                </c:pt>
                <c:pt idx="125">
                  <c:v>343.4</c:v>
                </c:pt>
                <c:pt idx="126">
                  <c:v>345.6</c:v>
                </c:pt>
                <c:pt idx="127">
                  <c:v>348.3</c:v>
                </c:pt>
                <c:pt idx="128">
                  <c:v>350.2</c:v>
                </c:pt>
                <c:pt idx="129">
                  <c:v>352.8</c:v>
                </c:pt>
                <c:pt idx="130">
                  <c:v>355.1</c:v>
                </c:pt>
                <c:pt idx="131">
                  <c:v>357.4</c:v>
                </c:pt>
                <c:pt idx="132">
                  <c:v>360</c:v>
                </c:pt>
                <c:pt idx="133">
                  <c:v>362.3</c:v>
                </c:pt>
                <c:pt idx="134">
                  <c:v>364.2</c:v>
                </c:pt>
                <c:pt idx="135">
                  <c:v>366.8</c:v>
                </c:pt>
                <c:pt idx="136">
                  <c:v>369.1</c:v>
                </c:pt>
                <c:pt idx="137">
                  <c:v>371.4</c:v>
                </c:pt>
                <c:pt idx="138">
                  <c:v>373.7</c:v>
                </c:pt>
                <c:pt idx="139">
                  <c:v>375.9</c:v>
                </c:pt>
                <c:pt idx="140">
                  <c:v>378.6</c:v>
                </c:pt>
                <c:pt idx="141">
                  <c:v>380.8</c:v>
                </c:pt>
                <c:pt idx="142">
                  <c:v>383.1</c:v>
                </c:pt>
                <c:pt idx="143">
                  <c:v>385.8</c:v>
                </c:pt>
                <c:pt idx="144">
                  <c:v>388</c:v>
                </c:pt>
                <c:pt idx="145">
                  <c:v>390.3</c:v>
                </c:pt>
                <c:pt idx="146">
                  <c:v>392.6</c:v>
                </c:pt>
                <c:pt idx="147">
                  <c:v>394.8</c:v>
                </c:pt>
                <c:pt idx="148">
                  <c:v>397.5</c:v>
                </c:pt>
                <c:pt idx="149">
                  <c:v>399.7</c:v>
                </c:pt>
                <c:pt idx="150">
                  <c:v>401.7</c:v>
                </c:pt>
                <c:pt idx="151">
                  <c:v>404.2</c:v>
                </c:pt>
                <c:pt idx="152">
                  <c:v>406.5</c:v>
                </c:pt>
                <c:pt idx="153">
                  <c:v>408.8</c:v>
                </c:pt>
                <c:pt idx="154">
                  <c:v>411.1</c:v>
                </c:pt>
                <c:pt idx="155">
                  <c:v>413.6</c:v>
                </c:pt>
                <c:pt idx="156">
                  <c:v>415.9</c:v>
                </c:pt>
                <c:pt idx="157">
                  <c:v>418.2</c:v>
                </c:pt>
                <c:pt idx="158">
                  <c:v>420.4</c:v>
                </c:pt>
                <c:pt idx="159">
                  <c:v>422.7</c:v>
                </c:pt>
                <c:pt idx="160">
                  <c:v>425.3</c:v>
                </c:pt>
                <c:pt idx="161">
                  <c:v>427.5</c:v>
                </c:pt>
                <c:pt idx="162">
                  <c:v>429.8</c:v>
                </c:pt>
                <c:pt idx="163">
                  <c:v>432.1</c:v>
                </c:pt>
                <c:pt idx="164">
                  <c:v>434.3</c:v>
                </c:pt>
                <c:pt idx="165">
                  <c:v>436.6</c:v>
                </c:pt>
                <c:pt idx="166">
                  <c:v>439.2</c:v>
                </c:pt>
                <c:pt idx="167">
                  <c:v>441.5</c:v>
                </c:pt>
                <c:pt idx="168">
                  <c:v>443.7</c:v>
                </c:pt>
                <c:pt idx="169">
                  <c:v>446</c:v>
                </c:pt>
                <c:pt idx="170">
                  <c:v>448.6</c:v>
                </c:pt>
                <c:pt idx="171">
                  <c:v>450.8</c:v>
                </c:pt>
                <c:pt idx="172">
                  <c:v>453.1</c:v>
                </c:pt>
                <c:pt idx="173">
                  <c:v>455.4</c:v>
                </c:pt>
                <c:pt idx="174">
                  <c:v>457.7</c:v>
                </c:pt>
                <c:pt idx="175">
                  <c:v>460.3</c:v>
                </c:pt>
                <c:pt idx="176">
                  <c:v>462.2</c:v>
                </c:pt>
                <c:pt idx="177">
                  <c:v>464.9</c:v>
                </c:pt>
                <c:pt idx="178">
                  <c:v>467.1</c:v>
                </c:pt>
                <c:pt idx="179">
                  <c:v>469.4</c:v>
                </c:pt>
                <c:pt idx="180">
                  <c:v>472</c:v>
                </c:pt>
                <c:pt idx="181">
                  <c:v>474.2</c:v>
                </c:pt>
                <c:pt idx="182">
                  <c:v>476.5</c:v>
                </c:pt>
                <c:pt idx="183">
                  <c:v>478.8</c:v>
                </c:pt>
                <c:pt idx="184">
                  <c:v>481.1</c:v>
                </c:pt>
                <c:pt idx="185">
                  <c:v>483.3</c:v>
                </c:pt>
                <c:pt idx="186">
                  <c:v>485.6</c:v>
                </c:pt>
                <c:pt idx="187">
                  <c:v>488.2</c:v>
                </c:pt>
                <c:pt idx="188">
                  <c:v>490.5</c:v>
                </c:pt>
                <c:pt idx="189">
                  <c:v>492.7</c:v>
                </c:pt>
                <c:pt idx="190">
                  <c:v>495</c:v>
                </c:pt>
                <c:pt idx="191">
                  <c:v>497.3</c:v>
                </c:pt>
                <c:pt idx="192">
                  <c:v>499.9</c:v>
                </c:pt>
                <c:pt idx="193">
                  <c:v>501.8</c:v>
                </c:pt>
                <c:pt idx="194">
                  <c:v>504.4</c:v>
                </c:pt>
                <c:pt idx="195">
                  <c:v>506.7</c:v>
                </c:pt>
                <c:pt idx="196">
                  <c:v>509</c:v>
                </c:pt>
                <c:pt idx="197">
                  <c:v>511.3</c:v>
                </c:pt>
                <c:pt idx="198">
                  <c:v>513.5</c:v>
                </c:pt>
                <c:pt idx="199">
                  <c:v>516.1</c:v>
                </c:pt>
                <c:pt idx="200">
                  <c:v>518.4</c:v>
                </c:pt>
                <c:pt idx="201">
                  <c:v>520.6</c:v>
                </c:pt>
                <c:pt idx="202">
                  <c:v>522.9</c:v>
                </c:pt>
                <c:pt idx="203">
                  <c:v>525.5</c:v>
                </c:pt>
                <c:pt idx="204">
                  <c:v>527.70000000000005</c:v>
                </c:pt>
                <c:pt idx="205">
                  <c:v>530</c:v>
                </c:pt>
                <c:pt idx="206">
                  <c:v>532.29999999999995</c:v>
                </c:pt>
                <c:pt idx="207">
                  <c:v>534.5</c:v>
                </c:pt>
                <c:pt idx="208">
                  <c:v>537.1</c:v>
                </c:pt>
                <c:pt idx="209">
                  <c:v>539</c:v>
                </c:pt>
                <c:pt idx="210">
                  <c:v>541.6</c:v>
                </c:pt>
                <c:pt idx="211">
                  <c:v>543.9</c:v>
                </c:pt>
                <c:pt idx="212">
                  <c:v>546.1</c:v>
                </c:pt>
                <c:pt idx="213">
                  <c:v>548.4</c:v>
                </c:pt>
                <c:pt idx="214">
                  <c:v>550.6</c:v>
                </c:pt>
                <c:pt idx="215">
                  <c:v>553.20000000000005</c:v>
                </c:pt>
                <c:pt idx="216">
                  <c:v>555.5</c:v>
                </c:pt>
                <c:pt idx="217">
                  <c:v>557.79999999999995</c:v>
                </c:pt>
                <c:pt idx="218">
                  <c:v>560</c:v>
                </c:pt>
                <c:pt idx="219">
                  <c:v>562.6</c:v>
                </c:pt>
                <c:pt idx="220">
                  <c:v>564.9</c:v>
                </c:pt>
                <c:pt idx="221">
                  <c:v>567.1</c:v>
                </c:pt>
                <c:pt idx="222">
                  <c:v>569.4</c:v>
                </c:pt>
                <c:pt idx="223">
                  <c:v>571.6</c:v>
                </c:pt>
                <c:pt idx="224">
                  <c:v>574.20000000000005</c:v>
                </c:pt>
                <c:pt idx="225">
                  <c:v>576.5</c:v>
                </c:pt>
                <c:pt idx="226">
                  <c:v>578.70000000000005</c:v>
                </c:pt>
                <c:pt idx="227">
                  <c:v>581</c:v>
                </c:pt>
                <c:pt idx="228">
                  <c:v>583.20000000000005</c:v>
                </c:pt>
                <c:pt idx="229">
                  <c:v>585.79999999999995</c:v>
                </c:pt>
                <c:pt idx="230">
                  <c:v>588.1</c:v>
                </c:pt>
                <c:pt idx="231">
                  <c:v>590.29999999999995</c:v>
                </c:pt>
                <c:pt idx="232">
                  <c:v>592.6</c:v>
                </c:pt>
                <c:pt idx="233">
                  <c:v>594.79999999999995</c:v>
                </c:pt>
                <c:pt idx="234">
                  <c:v>597.1</c:v>
                </c:pt>
                <c:pt idx="235">
                  <c:v>599.6</c:v>
                </c:pt>
              </c:numCache>
            </c:numRef>
          </c:xVal>
          <c:yVal>
            <c:numRef>
              <c:f>'CO2'!$AU$2:$AU$237</c:f>
              <c:numCache>
                <c:formatCode>General</c:formatCode>
                <c:ptCount val="236"/>
                <c:pt idx="0">
                  <c:v>456.35915145784929</c:v>
                </c:pt>
                <c:pt idx="1">
                  <c:v>762.96363984177651</c:v>
                </c:pt>
                <c:pt idx="2">
                  <c:v>742.96363984177651</c:v>
                </c:pt>
                <c:pt idx="3">
                  <c:v>1612.963639841777</c:v>
                </c:pt>
                <c:pt idx="4">
                  <c:v>962.96363984177651</c:v>
                </c:pt>
                <c:pt idx="5">
                  <c:v>1382.963639841777</c:v>
                </c:pt>
                <c:pt idx="6">
                  <c:v>1982.963639841777</c:v>
                </c:pt>
                <c:pt idx="7">
                  <c:v>1072.963639841777</c:v>
                </c:pt>
                <c:pt idx="8">
                  <c:v>2126.3591514578488</c:v>
                </c:pt>
                <c:pt idx="9">
                  <c:v>2312.963639841777</c:v>
                </c:pt>
                <c:pt idx="10">
                  <c:v>2102.963639841777</c:v>
                </c:pt>
                <c:pt idx="11">
                  <c:v>1512.963639841777</c:v>
                </c:pt>
                <c:pt idx="12">
                  <c:v>1712.963639841777</c:v>
                </c:pt>
                <c:pt idx="13">
                  <c:v>1882.963639841777</c:v>
                </c:pt>
                <c:pt idx="14">
                  <c:v>2392.963639841777</c:v>
                </c:pt>
                <c:pt idx="15">
                  <c:v>2062.963639841777</c:v>
                </c:pt>
                <c:pt idx="16">
                  <c:v>2429.754663073918</c:v>
                </c:pt>
                <c:pt idx="17">
                  <c:v>3279.9411979221331</c:v>
                </c:pt>
                <c:pt idx="18">
                  <c:v>3870.314267618558</c:v>
                </c:pt>
                <c:pt idx="19">
                  <c:v>5057.6648953953354</c:v>
                </c:pt>
                <c:pt idx="20">
                  <c:v>4941.9930812524744</c:v>
                </c:pt>
                <c:pt idx="21">
                  <c:v>4009.90331357389</c:v>
                </c:pt>
                <c:pt idx="22">
                  <c:v>4471.395592359595</c:v>
                </c:pt>
                <c:pt idx="23">
                  <c:v>5256.4699176095792</c:v>
                </c:pt>
                <c:pt idx="24">
                  <c:v>4881.9173125559919</c:v>
                </c:pt>
                <c:pt idx="25">
                  <c:v>4063.782661038118</c:v>
                </c:pt>
                <c:pt idx="26">
                  <c:v>3788.856986288105</c:v>
                </c:pt>
                <c:pt idx="27">
                  <c:v>3590.53579992202</c:v>
                </c:pt>
                <c:pt idx="28">
                  <c:v>2989.0056367880738</c:v>
                </c:pt>
                <c:pt idx="29">
                  <c:v>3457.102403957706</c:v>
                </c:pt>
                <c:pt idx="30">
                  <c:v>2441.8036595112681</c:v>
                </c:pt>
                <c:pt idx="31">
                  <c:v>2716.5049150648269</c:v>
                </c:pt>
                <c:pt idx="32">
                  <c:v>3104.415147386248</c:v>
                </c:pt>
                <c:pt idx="33">
                  <c:v>2945.9074261719479</c:v>
                </c:pt>
                <c:pt idx="34">
                  <c:v>2563.8176584933658</c:v>
                </c:pt>
                <c:pt idx="35">
                  <c:v>2458.5189140469279</c:v>
                </c:pt>
                <c:pt idx="36">
                  <c:v>2239.8246579844149</c:v>
                </c:pt>
                <c:pt idx="37">
                  <c:v>3304.525913537977</c:v>
                </c:pt>
                <c:pt idx="38">
                  <c:v>2552.8092155558202</c:v>
                </c:pt>
                <c:pt idx="39">
                  <c:v>3110.9059827254509</c:v>
                </c:pt>
                <c:pt idx="40">
                  <c:v>2499.0027498950831</c:v>
                </c:pt>
                <c:pt idx="41">
                  <c:v>2797.0995170647152</c:v>
                </c:pt>
                <c:pt idx="42">
                  <c:v>2835.196284234346</c:v>
                </c:pt>
                <c:pt idx="43">
                  <c:v>2923.2930514039781</c:v>
                </c:pt>
                <c:pt idx="44">
                  <c:v>2604.7853301896789</c:v>
                </c:pt>
                <c:pt idx="45">
                  <c:v>2853.0686322075212</c:v>
                </c:pt>
                <c:pt idx="46">
                  <c:v>3201.1653993771529</c:v>
                </c:pt>
                <c:pt idx="47">
                  <c:v>2275.866654930715</c:v>
                </c:pt>
                <c:pt idx="48">
                  <c:v>2623.9634221003471</c:v>
                </c:pt>
                <c:pt idx="49">
                  <c:v>2502.0601892699792</c:v>
                </c:pt>
                <c:pt idx="50">
                  <c:v>2770.15695643961</c:v>
                </c:pt>
                <c:pt idx="51">
                  <c:v>2358.4402584574532</c:v>
                </c:pt>
                <c:pt idx="52">
                  <c:v>2413.1415140110121</c:v>
                </c:pt>
                <c:pt idx="53">
                  <c:v>2791.2382811806442</c:v>
                </c:pt>
                <c:pt idx="54">
                  <c:v>2545.9395367342058</c:v>
                </c:pt>
                <c:pt idx="55">
                  <c:v>2614.036303903838</c:v>
                </c:pt>
                <c:pt idx="56">
                  <c:v>2112.3196059216812</c:v>
                </c:pt>
                <c:pt idx="57">
                  <c:v>2556.8343266270249</c:v>
                </c:pt>
                <c:pt idx="58">
                  <c:v>2495.1176286448708</c:v>
                </c:pt>
                <c:pt idx="59">
                  <c:v>2293.214395814502</c:v>
                </c:pt>
                <c:pt idx="60">
                  <c:v>2801.3111629841351</c:v>
                </c:pt>
                <c:pt idx="61">
                  <c:v>2689.4079301537658</c:v>
                </c:pt>
                <c:pt idx="62">
                  <c:v>2187.691232171609</c:v>
                </c:pt>
                <c:pt idx="63">
                  <c:v>2525.7879993412398</c:v>
                </c:pt>
                <c:pt idx="64">
                  <c:v>2920.4892548947992</c:v>
                </c:pt>
                <c:pt idx="65">
                  <c:v>1668.5860220644311</c:v>
                </c:pt>
                <c:pt idx="66">
                  <c:v>2776.682789234063</c:v>
                </c:pt>
                <c:pt idx="67">
                  <c:v>2504.966091251908</c:v>
                </c:pt>
                <c:pt idx="68">
                  <c:v>2313.0628584215401</c:v>
                </c:pt>
                <c:pt idx="69">
                  <c:v>2361.1596255911682</c:v>
                </c:pt>
                <c:pt idx="70">
                  <c:v>1945.860881144728</c:v>
                </c:pt>
                <c:pt idx="71">
                  <c:v>2393.9576483143592</c:v>
                </c:pt>
                <c:pt idx="72">
                  <c:v>1952.2409503322051</c:v>
                </c:pt>
                <c:pt idx="73">
                  <c:v>2640.3377175018359</c:v>
                </c:pt>
                <c:pt idx="74">
                  <c:v>3198.434484671468</c:v>
                </c:pt>
                <c:pt idx="75">
                  <c:v>1936.5312518410999</c:v>
                </c:pt>
                <c:pt idx="76">
                  <c:v>1771.232507394659</c:v>
                </c:pt>
                <c:pt idx="77">
                  <c:v>2412.91132102857</c:v>
                </c:pt>
                <c:pt idx="78">
                  <c:v>2577.612576582133</c:v>
                </c:pt>
                <c:pt idx="79">
                  <c:v>3055.52280890355</c:v>
                </c:pt>
                <c:pt idx="80">
                  <c:v>2133.8061109213959</c:v>
                </c:pt>
                <c:pt idx="81">
                  <c:v>2261.902878091028</c:v>
                </c:pt>
                <c:pt idx="82">
                  <c:v>2599.9996452606601</c:v>
                </c:pt>
                <c:pt idx="83">
                  <c:v>2368.282947278502</c:v>
                </c:pt>
                <c:pt idx="84">
                  <c:v>2982.9842028320609</c:v>
                </c:pt>
                <c:pt idx="85">
                  <c:v>2261.080970001693</c:v>
                </c:pt>
                <c:pt idx="86">
                  <c:v>1689.1777371713249</c:v>
                </c:pt>
                <c:pt idx="87">
                  <c:v>2557.2745043409559</c:v>
                </c:pt>
                <c:pt idx="88">
                  <c:v>3095.5578063588018</c:v>
                </c:pt>
                <c:pt idx="89">
                  <c:v>3333.4680386802188</c:v>
                </c:pt>
                <c:pt idx="90">
                  <c:v>1931.751340698062</c:v>
                </c:pt>
                <c:pt idx="91">
                  <c:v>2149.8481078676969</c:v>
                </c:pt>
                <c:pt idx="92">
                  <c:v>2277.944875037329</c:v>
                </c:pt>
                <c:pt idx="93">
                  <c:v>2452.8326654390989</c:v>
                </c:pt>
                <c:pt idx="94">
                  <c:v>1760.9294326087299</c:v>
                </c:pt>
                <c:pt idx="95">
                  <c:v>2309.0261997783618</c:v>
                </c:pt>
                <c:pt idx="96">
                  <c:v>1863.727455331921</c:v>
                </c:pt>
                <c:pt idx="97">
                  <c:v>2381.824222501552</c:v>
                </c:pt>
                <c:pt idx="98">
                  <c:v>2059.92098967118</c:v>
                </c:pt>
                <c:pt idx="99">
                  <c:v>2558.0177568408162</c:v>
                </c:pt>
                <c:pt idx="100">
                  <c:v>2156.301058858659</c:v>
                </c:pt>
                <c:pt idx="101">
                  <c:v>2234.3978260282902</c:v>
                </c:pt>
                <c:pt idx="102">
                  <c:v>1762.4945931979209</c:v>
                </c:pt>
                <c:pt idx="103">
                  <c:v>2390.591360367554</c:v>
                </c:pt>
                <c:pt idx="104">
                  <c:v>2808.6881275371852</c:v>
                </c:pt>
                <c:pt idx="105">
                  <c:v>1946.7848947068171</c:v>
                </c:pt>
                <c:pt idx="106">
                  <c:v>2175.0681967246592</c:v>
                </c:pt>
                <c:pt idx="107">
                  <c:v>2533.164963894294</c:v>
                </c:pt>
                <c:pt idx="108">
                  <c:v>2771.261731063923</c:v>
                </c:pt>
                <c:pt idx="109">
                  <c:v>2525.962986617486</c:v>
                </c:pt>
                <c:pt idx="110">
                  <c:v>2974.0597537871131</c:v>
                </c:pt>
                <c:pt idx="111">
                  <c:v>1972.3430558049549</c:v>
                </c:pt>
                <c:pt idx="112">
                  <c:v>2200.4398229745871</c:v>
                </c:pt>
                <c:pt idx="113">
                  <c:v>2335.14107852815</c:v>
                </c:pt>
                <c:pt idx="114">
                  <c:v>2323.2378456977781</c:v>
                </c:pt>
                <c:pt idx="115">
                  <c:v>2171.3346128674129</c:v>
                </c:pt>
                <c:pt idx="116">
                  <c:v>2399.4313800370451</c:v>
                </c:pt>
                <c:pt idx="117">
                  <c:v>2524.132635590604</c:v>
                </c:pt>
                <c:pt idx="118">
                  <c:v>3405.8114492245149</c:v>
                </c:pt>
                <c:pt idx="119">
                  <c:v>3490.5127047780779</c:v>
                </c:pt>
                <c:pt idx="120">
                  <c:v>3908.6094719477092</c:v>
                </c:pt>
                <c:pt idx="121">
                  <c:v>5396.7062391173422</c:v>
                </c:pt>
                <c:pt idx="122">
                  <c:v>6284.9895411351836</c:v>
                </c:pt>
                <c:pt idx="123">
                  <c:v>7483.0863083048152</c:v>
                </c:pt>
                <c:pt idx="124">
                  <c:v>10771.18307547445</c:v>
                </c:pt>
                <c:pt idx="125">
                  <c:v>13269.27984264408</c:v>
                </c:pt>
                <c:pt idx="126">
                  <c:v>16543.98109819763</c:v>
                </c:pt>
                <c:pt idx="127">
                  <c:v>20975.65991183155</c:v>
                </c:pt>
                <c:pt idx="128">
                  <c:v>25810.174632536891</c:v>
                </c:pt>
                <c:pt idx="129">
                  <c:v>32378.457934554739</c:v>
                </c:pt>
                <c:pt idx="130">
                  <c:v>40846.554701724381</c:v>
                </c:pt>
                <c:pt idx="131">
                  <c:v>51574.651468894022</c:v>
                </c:pt>
                <c:pt idx="132">
                  <c:v>64952.934770911859</c:v>
                </c:pt>
                <c:pt idx="133">
                  <c:v>82611.031538081472</c:v>
                </c:pt>
                <c:pt idx="134">
                  <c:v>104855.5462587868</c:v>
                </c:pt>
                <c:pt idx="135">
                  <c:v>133713.8295608047</c:v>
                </c:pt>
                <c:pt idx="136">
                  <c:v>170961.9263279743</c:v>
                </c:pt>
                <c:pt idx="137">
                  <c:v>211880.02309514399</c:v>
                </c:pt>
                <c:pt idx="138">
                  <c:v>258208.11986231359</c:v>
                </c:pt>
                <c:pt idx="139">
                  <c:v>288162.82111786708</c:v>
                </c:pt>
                <c:pt idx="140">
                  <c:v>301594.49993150111</c:v>
                </c:pt>
                <c:pt idx="141">
                  <c:v>284969.20118705463</c:v>
                </c:pt>
                <c:pt idx="142">
                  <c:v>254697.2979542242</c:v>
                </c:pt>
                <c:pt idx="143">
                  <c:v>230278.9767678582</c:v>
                </c:pt>
                <c:pt idx="144">
                  <c:v>207293.67802341169</c:v>
                </c:pt>
                <c:pt idx="145">
                  <c:v>189951.7747905814</c:v>
                </c:pt>
                <c:pt idx="146">
                  <c:v>166009.871557751</c:v>
                </c:pt>
                <c:pt idx="147">
                  <c:v>142594.57281330461</c:v>
                </c:pt>
                <c:pt idx="148">
                  <c:v>122396.25162693849</c:v>
                </c:pt>
                <c:pt idx="149">
                  <c:v>109890.952882492</c:v>
                </c:pt>
                <c:pt idx="150">
                  <c:v>98588.863114813415</c:v>
                </c:pt>
                <c:pt idx="151">
                  <c:v>89973.750905215187</c:v>
                </c:pt>
                <c:pt idx="152">
                  <c:v>86551.847672384829</c:v>
                </c:pt>
                <c:pt idx="153">
                  <c:v>85459.944439554456</c:v>
                </c:pt>
                <c:pt idx="154">
                  <c:v>82678.041206724083</c:v>
                </c:pt>
                <c:pt idx="155">
                  <c:v>85072.928997125855</c:v>
                </c:pt>
                <c:pt idx="156">
                  <c:v>85501.025764295482</c:v>
                </c:pt>
                <c:pt idx="157">
                  <c:v>90779.122531465124</c:v>
                </c:pt>
                <c:pt idx="158">
                  <c:v>111063.8237870187</c:v>
                </c:pt>
                <c:pt idx="159">
                  <c:v>123551.9205541883</c:v>
                </c:pt>
                <c:pt idx="160">
                  <c:v>95730.20385620615</c:v>
                </c:pt>
                <c:pt idx="161">
                  <c:v>40074.905111759726</c:v>
                </c:pt>
                <c:pt idx="162">
                  <c:v>32153.00187892935</c:v>
                </c:pt>
                <c:pt idx="163">
                  <c:v>27511.098646098981</c:v>
                </c:pt>
                <c:pt idx="164">
                  <c:v>26495.79990165255</c:v>
                </c:pt>
                <c:pt idx="165">
                  <c:v>23443.896668822181</c:v>
                </c:pt>
                <c:pt idx="166">
                  <c:v>21602.179970840021</c:v>
                </c:pt>
                <c:pt idx="167">
                  <c:v>19430.276738009648</c:v>
                </c:pt>
                <c:pt idx="168">
                  <c:v>17824.97799356321</c:v>
                </c:pt>
                <c:pt idx="169">
                  <c:v>16803.074760732841</c:v>
                </c:pt>
                <c:pt idx="170">
                  <c:v>14461.35806275068</c:v>
                </c:pt>
                <c:pt idx="171">
                  <c:v>13106.059318304249</c:v>
                </c:pt>
                <c:pt idx="172">
                  <c:v>11534.15608547388</c:v>
                </c:pt>
                <c:pt idx="173">
                  <c:v>10862.252852643511</c:v>
                </c:pt>
                <c:pt idx="174">
                  <c:v>9450.349619813147</c:v>
                </c:pt>
                <c:pt idx="175">
                  <c:v>7608.6329218309884</c:v>
                </c:pt>
                <c:pt idx="176">
                  <c:v>8063.1476425363371</c:v>
                </c:pt>
                <c:pt idx="177">
                  <c:v>6764.8264561702517</c:v>
                </c:pt>
                <c:pt idx="178">
                  <c:v>5939.5277117238102</c:v>
                </c:pt>
                <c:pt idx="179">
                  <c:v>6357.6244788934428</c:v>
                </c:pt>
                <c:pt idx="180">
                  <c:v>5385.907780911285</c:v>
                </c:pt>
                <c:pt idx="181">
                  <c:v>4900.6090364648471</c:v>
                </c:pt>
                <c:pt idx="182">
                  <c:v>3838.7058036344788</c:v>
                </c:pt>
                <c:pt idx="183">
                  <c:v>4876.8025708041068</c:v>
                </c:pt>
                <c:pt idx="184">
                  <c:v>3954.899337973739</c:v>
                </c:pt>
                <c:pt idx="185">
                  <c:v>4859.6005935273006</c:v>
                </c:pt>
                <c:pt idx="186">
                  <c:v>4397.6973606969304</c:v>
                </c:pt>
                <c:pt idx="187">
                  <c:v>4475.9806627147746</c:v>
                </c:pt>
                <c:pt idx="188">
                  <c:v>4604.0774298844071</c:v>
                </c:pt>
                <c:pt idx="189">
                  <c:v>3838.778685437966</c:v>
                </c:pt>
                <c:pt idx="190">
                  <c:v>3546.8754526075982</c:v>
                </c:pt>
                <c:pt idx="191">
                  <c:v>3384.9722197772289</c:v>
                </c:pt>
                <c:pt idx="192">
                  <c:v>3743.2555217950762</c:v>
                </c:pt>
                <c:pt idx="193">
                  <c:v>3497.77024250042</c:v>
                </c:pt>
                <c:pt idx="194">
                  <c:v>2736.0535445182668</c:v>
                </c:pt>
                <c:pt idx="195">
                  <c:v>3104.150311687898</c:v>
                </c:pt>
                <c:pt idx="196">
                  <c:v>3292.2470788575288</c:v>
                </c:pt>
                <c:pt idx="197">
                  <c:v>2490.3438460271568</c:v>
                </c:pt>
                <c:pt idx="198">
                  <c:v>3265.0451015807198</c:v>
                </c:pt>
                <c:pt idx="199">
                  <c:v>3243.328403598563</c:v>
                </c:pt>
                <c:pt idx="200">
                  <c:v>1661.425170768194</c:v>
                </c:pt>
                <c:pt idx="201">
                  <c:v>2776.1264263217531</c:v>
                </c:pt>
                <c:pt idx="202">
                  <c:v>1924.2231934913891</c:v>
                </c:pt>
                <c:pt idx="203">
                  <c:v>2242.5064955092312</c:v>
                </c:pt>
                <c:pt idx="204">
                  <c:v>1817.207751062786</c:v>
                </c:pt>
                <c:pt idx="205">
                  <c:v>1775.3045182324211</c:v>
                </c:pt>
                <c:pt idx="206">
                  <c:v>2883.401285402058</c:v>
                </c:pt>
                <c:pt idx="207">
                  <c:v>1998.1025409556121</c:v>
                </c:pt>
                <c:pt idx="208">
                  <c:v>2396.3858429734551</c:v>
                </c:pt>
                <c:pt idx="209">
                  <c:v>2130.9005636788029</c:v>
                </c:pt>
                <c:pt idx="210">
                  <c:v>1599.1838656966479</c:v>
                </c:pt>
                <c:pt idx="211">
                  <c:v>727.28063286628094</c:v>
                </c:pt>
                <c:pt idx="212">
                  <c:v>1391.9818884198389</c:v>
                </c:pt>
                <c:pt idx="213">
                  <c:v>1470.078655589472</c:v>
                </c:pt>
                <c:pt idx="214">
                  <c:v>984.7799111430304</c:v>
                </c:pt>
                <c:pt idx="215">
                  <c:v>753.06321316087178</c:v>
                </c:pt>
                <c:pt idx="216">
                  <c:v>631.15998033050801</c:v>
                </c:pt>
                <c:pt idx="217">
                  <c:v>1749.256747500141</c:v>
                </c:pt>
                <c:pt idx="218">
                  <c:v>1393.958003053699</c:v>
                </c:pt>
                <c:pt idx="219">
                  <c:v>1542.24130507154</c:v>
                </c:pt>
                <c:pt idx="220">
                  <c:v>1200.3380722411771</c:v>
                </c:pt>
                <c:pt idx="221">
                  <c:v>1085.039327794731</c:v>
                </c:pt>
                <c:pt idx="222">
                  <c:v>1463.1360949643681</c:v>
                </c:pt>
                <c:pt idx="223">
                  <c:v>867.8373505179261</c:v>
                </c:pt>
                <c:pt idx="224">
                  <c:v>1066.120652535767</c:v>
                </c:pt>
                <c:pt idx="225">
                  <c:v>194.21741970540009</c:v>
                </c:pt>
                <c:pt idx="226">
                  <c:v>718.9186752589585</c:v>
                </c:pt>
                <c:pt idx="227">
                  <c:v>897.01544242859109</c:v>
                </c:pt>
                <c:pt idx="228">
                  <c:v>601.71669798214953</c:v>
                </c:pt>
                <c:pt idx="229">
                  <c:v>0</c:v>
                </c:pt>
                <c:pt idx="230">
                  <c:v>298.09676716962713</c:v>
                </c:pt>
                <c:pt idx="231">
                  <c:v>1022.798022723191</c:v>
                </c:pt>
                <c:pt idx="232">
                  <c:v>1390.8947898928179</c:v>
                </c:pt>
                <c:pt idx="233">
                  <c:v>865.59604544638114</c:v>
                </c:pt>
                <c:pt idx="234">
                  <c:v>1023.692812616008</c:v>
                </c:pt>
                <c:pt idx="235">
                  <c:v>158.5806030177819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906-415E-BC8B-9BA5336310FD}"/>
            </c:ext>
          </c:extLst>
        </c:ser>
        <c:ser>
          <c:idx val="17"/>
          <c:order val="17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'CO2'!$AZ$2:$AZ$241</c:f>
              <c:numCache>
                <c:formatCode>General</c:formatCode>
                <c:ptCount val="240"/>
                <c:pt idx="0">
                  <c:v>90.1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90.1</c:v>
                </c:pt>
                <c:pt idx="5">
                  <c:v>90.1</c:v>
                </c:pt>
                <c:pt idx="6">
                  <c:v>90.1</c:v>
                </c:pt>
                <c:pt idx="7">
                  <c:v>90.1</c:v>
                </c:pt>
                <c:pt idx="8">
                  <c:v>90.2</c:v>
                </c:pt>
                <c:pt idx="9">
                  <c:v>90.1</c:v>
                </c:pt>
                <c:pt idx="10">
                  <c:v>90.1</c:v>
                </c:pt>
                <c:pt idx="11">
                  <c:v>90.1</c:v>
                </c:pt>
                <c:pt idx="12">
                  <c:v>90.1</c:v>
                </c:pt>
                <c:pt idx="13">
                  <c:v>90.2</c:v>
                </c:pt>
                <c:pt idx="14">
                  <c:v>90.2</c:v>
                </c:pt>
                <c:pt idx="15">
                  <c:v>90.2</c:v>
                </c:pt>
                <c:pt idx="16">
                  <c:v>90.2</c:v>
                </c:pt>
                <c:pt idx="17">
                  <c:v>90.2</c:v>
                </c:pt>
                <c:pt idx="18">
                  <c:v>90.2</c:v>
                </c:pt>
                <c:pt idx="19">
                  <c:v>90.2</c:v>
                </c:pt>
                <c:pt idx="20">
                  <c:v>90.3</c:v>
                </c:pt>
                <c:pt idx="21">
                  <c:v>90.5</c:v>
                </c:pt>
                <c:pt idx="22">
                  <c:v>91</c:v>
                </c:pt>
                <c:pt idx="23">
                  <c:v>91.7</c:v>
                </c:pt>
                <c:pt idx="24">
                  <c:v>92.8</c:v>
                </c:pt>
                <c:pt idx="25">
                  <c:v>94.5</c:v>
                </c:pt>
                <c:pt idx="26">
                  <c:v>96.6</c:v>
                </c:pt>
                <c:pt idx="27">
                  <c:v>99.3</c:v>
                </c:pt>
                <c:pt idx="28">
                  <c:v>101.6</c:v>
                </c:pt>
                <c:pt idx="29">
                  <c:v>104.8</c:v>
                </c:pt>
                <c:pt idx="30">
                  <c:v>107.7</c:v>
                </c:pt>
                <c:pt idx="31">
                  <c:v>110.7</c:v>
                </c:pt>
                <c:pt idx="32">
                  <c:v>113.3</c:v>
                </c:pt>
                <c:pt idx="33">
                  <c:v>115.8</c:v>
                </c:pt>
                <c:pt idx="34">
                  <c:v>118.1</c:v>
                </c:pt>
                <c:pt idx="35">
                  <c:v>120.6</c:v>
                </c:pt>
                <c:pt idx="36">
                  <c:v>122.7</c:v>
                </c:pt>
                <c:pt idx="37">
                  <c:v>124.8</c:v>
                </c:pt>
                <c:pt idx="38">
                  <c:v>127.2</c:v>
                </c:pt>
                <c:pt idx="39">
                  <c:v>129.30000000000001</c:v>
                </c:pt>
                <c:pt idx="40">
                  <c:v>131.5</c:v>
                </c:pt>
                <c:pt idx="41">
                  <c:v>133.69999999999999</c:v>
                </c:pt>
                <c:pt idx="42">
                  <c:v>136.19999999999999</c:v>
                </c:pt>
                <c:pt idx="43">
                  <c:v>138.4</c:v>
                </c:pt>
                <c:pt idx="44">
                  <c:v>141</c:v>
                </c:pt>
                <c:pt idx="45">
                  <c:v>143.19999999999999</c:v>
                </c:pt>
                <c:pt idx="46">
                  <c:v>145.5</c:v>
                </c:pt>
                <c:pt idx="47">
                  <c:v>147.80000000000001</c:v>
                </c:pt>
                <c:pt idx="48">
                  <c:v>150.4</c:v>
                </c:pt>
                <c:pt idx="49">
                  <c:v>152.69999999999999</c:v>
                </c:pt>
                <c:pt idx="50">
                  <c:v>155</c:v>
                </c:pt>
                <c:pt idx="51">
                  <c:v>157.6</c:v>
                </c:pt>
                <c:pt idx="52">
                  <c:v>159.9</c:v>
                </c:pt>
                <c:pt idx="53">
                  <c:v>162.1</c:v>
                </c:pt>
                <c:pt idx="54">
                  <c:v>164.4</c:v>
                </c:pt>
                <c:pt idx="55">
                  <c:v>167.1</c:v>
                </c:pt>
                <c:pt idx="56">
                  <c:v>169.3</c:v>
                </c:pt>
                <c:pt idx="57">
                  <c:v>171.7</c:v>
                </c:pt>
                <c:pt idx="58">
                  <c:v>173.9</c:v>
                </c:pt>
                <c:pt idx="59">
                  <c:v>176.6</c:v>
                </c:pt>
                <c:pt idx="60">
                  <c:v>178.8</c:v>
                </c:pt>
                <c:pt idx="61">
                  <c:v>181.5</c:v>
                </c:pt>
                <c:pt idx="62">
                  <c:v>183.8</c:v>
                </c:pt>
                <c:pt idx="63">
                  <c:v>186.1</c:v>
                </c:pt>
                <c:pt idx="64">
                  <c:v>188.8</c:v>
                </c:pt>
                <c:pt idx="65">
                  <c:v>191.1</c:v>
                </c:pt>
                <c:pt idx="66">
                  <c:v>193.4</c:v>
                </c:pt>
                <c:pt idx="67">
                  <c:v>196</c:v>
                </c:pt>
                <c:pt idx="68">
                  <c:v>198.4</c:v>
                </c:pt>
                <c:pt idx="69">
                  <c:v>201</c:v>
                </c:pt>
                <c:pt idx="70">
                  <c:v>203.3</c:v>
                </c:pt>
                <c:pt idx="71">
                  <c:v>205.7</c:v>
                </c:pt>
                <c:pt idx="72">
                  <c:v>208.3</c:v>
                </c:pt>
                <c:pt idx="73">
                  <c:v>210.5</c:v>
                </c:pt>
                <c:pt idx="74">
                  <c:v>213.2</c:v>
                </c:pt>
                <c:pt idx="75">
                  <c:v>215.5</c:v>
                </c:pt>
                <c:pt idx="76">
                  <c:v>217.7</c:v>
                </c:pt>
                <c:pt idx="77">
                  <c:v>220</c:v>
                </c:pt>
                <c:pt idx="78">
                  <c:v>222.6</c:v>
                </c:pt>
                <c:pt idx="79">
                  <c:v>224.9</c:v>
                </c:pt>
                <c:pt idx="80">
                  <c:v>227.2</c:v>
                </c:pt>
                <c:pt idx="81">
                  <c:v>229.5</c:v>
                </c:pt>
                <c:pt idx="82">
                  <c:v>232.1</c:v>
                </c:pt>
                <c:pt idx="83">
                  <c:v>234.4</c:v>
                </c:pt>
                <c:pt idx="84">
                  <c:v>236.7</c:v>
                </c:pt>
                <c:pt idx="85">
                  <c:v>239</c:v>
                </c:pt>
                <c:pt idx="86">
                  <c:v>241.6</c:v>
                </c:pt>
                <c:pt idx="87">
                  <c:v>243.9</c:v>
                </c:pt>
                <c:pt idx="88">
                  <c:v>246.5</c:v>
                </c:pt>
                <c:pt idx="89">
                  <c:v>249.1</c:v>
                </c:pt>
                <c:pt idx="90">
                  <c:v>251.4</c:v>
                </c:pt>
                <c:pt idx="91">
                  <c:v>253.7</c:v>
                </c:pt>
                <c:pt idx="92">
                  <c:v>257.60000000000002</c:v>
                </c:pt>
                <c:pt idx="93">
                  <c:v>259.89999999999998</c:v>
                </c:pt>
                <c:pt idx="94">
                  <c:v>262.2</c:v>
                </c:pt>
                <c:pt idx="95">
                  <c:v>264.8</c:v>
                </c:pt>
                <c:pt idx="96">
                  <c:v>267.10000000000002</c:v>
                </c:pt>
                <c:pt idx="97">
                  <c:v>269.7</c:v>
                </c:pt>
                <c:pt idx="98">
                  <c:v>272</c:v>
                </c:pt>
                <c:pt idx="99">
                  <c:v>274.60000000000002</c:v>
                </c:pt>
                <c:pt idx="100">
                  <c:v>276.89999999999998</c:v>
                </c:pt>
                <c:pt idx="101">
                  <c:v>279.10000000000002</c:v>
                </c:pt>
                <c:pt idx="102">
                  <c:v>281.7</c:v>
                </c:pt>
                <c:pt idx="103">
                  <c:v>284</c:v>
                </c:pt>
                <c:pt idx="104">
                  <c:v>286.3</c:v>
                </c:pt>
                <c:pt idx="105">
                  <c:v>288.60000000000002</c:v>
                </c:pt>
                <c:pt idx="106">
                  <c:v>290.89999999999998</c:v>
                </c:pt>
                <c:pt idx="107">
                  <c:v>293.2</c:v>
                </c:pt>
                <c:pt idx="108">
                  <c:v>295.8</c:v>
                </c:pt>
                <c:pt idx="109">
                  <c:v>298.10000000000002</c:v>
                </c:pt>
                <c:pt idx="110">
                  <c:v>300.39999999999998</c:v>
                </c:pt>
                <c:pt idx="111">
                  <c:v>303</c:v>
                </c:pt>
                <c:pt idx="112">
                  <c:v>305.3</c:v>
                </c:pt>
                <c:pt idx="113">
                  <c:v>307.89999999999998</c:v>
                </c:pt>
                <c:pt idx="114">
                  <c:v>310.2</c:v>
                </c:pt>
                <c:pt idx="115">
                  <c:v>312.5</c:v>
                </c:pt>
                <c:pt idx="116">
                  <c:v>314.7</c:v>
                </c:pt>
                <c:pt idx="117">
                  <c:v>317.3</c:v>
                </c:pt>
                <c:pt idx="118">
                  <c:v>319.60000000000002</c:v>
                </c:pt>
                <c:pt idx="119">
                  <c:v>321.89999999999998</c:v>
                </c:pt>
                <c:pt idx="120">
                  <c:v>324.2</c:v>
                </c:pt>
                <c:pt idx="121">
                  <c:v>326.8</c:v>
                </c:pt>
                <c:pt idx="122">
                  <c:v>329.1</c:v>
                </c:pt>
                <c:pt idx="123">
                  <c:v>331.3</c:v>
                </c:pt>
                <c:pt idx="124">
                  <c:v>333.9</c:v>
                </c:pt>
                <c:pt idx="125">
                  <c:v>336.3</c:v>
                </c:pt>
                <c:pt idx="126">
                  <c:v>338.9</c:v>
                </c:pt>
                <c:pt idx="127">
                  <c:v>341.2</c:v>
                </c:pt>
                <c:pt idx="128">
                  <c:v>343.4</c:v>
                </c:pt>
                <c:pt idx="129">
                  <c:v>345.8</c:v>
                </c:pt>
                <c:pt idx="130">
                  <c:v>348.4</c:v>
                </c:pt>
                <c:pt idx="131">
                  <c:v>350.7</c:v>
                </c:pt>
                <c:pt idx="132">
                  <c:v>353</c:v>
                </c:pt>
                <c:pt idx="133">
                  <c:v>355.6</c:v>
                </c:pt>
                <c:pt idx="134">
                  <c:v>357.9</c:v>
                </c:pt>
                <c:pt idx="135">
                  <c:v>360.2</c:v>
                </c:pt>
                <c:pt idx="136">
                  <c:v>362.5</c:v>
                </c:pt>
                <c:pt idx="137">
                  <c:v>365.1</c:v>
                </c:pt>
                <c:pt idx="138">
                  <c:v>367.4</c:v>
                </c:pt>
                <c:pt idx="139">
                  <c:v>369.6</c:v>
                </c:pt>
                <c:pt idx="140">
                  <c:v>372.3</c:v>
                </c:pt>
                <c:pt idx="141">
                  <c:v>374.5</c:v>
                </c:pt>
                <c:pt idx="142">
                  <c:v>376.8</c:v>
                </c:pt>
                <c:pt idx="143">
                  <c:v>379.1</c:v>
                </c:pt>
                <c:pt idx="144">
                  <c:v>381.7</c:v>
                </c:pt>
                <c:pt idx="145">
                  <c:v>384</c:v>
                </c:pt>
                <c:pt idx="146">
                  <c:v>386.3</c:v>
                </c:pt>
                <c:pt idx="147">
                  <c:v>388.9</c:v>
                </c:pt>
                <c:pt idx="148">
                  <c:v>391.2</c:v>
                </c:pt>
                <c:pt idx="149">
                  <c:v>393.4</c:v>
                </c:pt>
                <c:pt idx="150">
                  <c:v>396.1</c:v>
                </c:pt>
                <c:pt idx="151">
                  <c:v>398.3</c:v>
                </c:pt>
                <c:pt idx="152">
                  <c:v>400.6</c:v>
                </c:pt>
                <c:pt idx="153">
                  <c:v>402.5</c:v>
                </c:pt>
                <c:pt idx="154">
                  <c:v>405.4</c:v>
                </c:pt>
                <c:pt idx="155">
                  <c:v>407.7</c:v>
                </c:pt>
                <c:pt idx="156">
                  <c:v>410</c:v>
                </c:pt>
                <c:pt idx="157">
                  <c:v>412.6</c:v>
                </c:pt>
                <c:pt idx="158">
                  <c:v>414.9</c:v>
                </c:pt>
                <c:pt idx="159">
                  <c:v>417.2</c:v>
                </c:pt>
                <c:pt idx="160">
                  <c:v>419.5</c:v>
                </c:pt>
                <c:pt idx="161">
                  <c:v>422.1</c:v>
                </c:pt>
                <c:pt idx="162">
                  <c:v>424</c:v>
                </c:pt>
                <c:pt idx="163">
                  <c:v>426.6</c:v>
                </c:pt>
                <c:pt idx="164">
                  <c:v>428.9</c:v>
                </c:pt>
                <c:pt idx="165">
                  <c:v>431.5</c:v>
                </c:pt>
                <c:pt idx="166">
                  <c:v>433.8</c:v>
                </c:pt>
                <c:pt idx="167">
                  <c:v>436</c:v>
                </c:pt>
                <c:pt idx="168">
                  <c:v>438.3</c:v>
                </c:pt>
                <c:pt idx="169">
                  <c:v>440.9</c:v>
                </c:pt>
                <c:pt idx="170">
                  <c:v>443.2</c:v>
                </c:pt>
                <c:pt idx="171">
                  <c:v>445.5</c:v>
                </c:pt>
                <c:pt idx="172">
                  <c:v>447.7</c:v>
                </c:pt>
                <c:pt idx="173">
                  <c:v>450</c:v>
                </c:pt>
                <c:pt idx="174">
                  <c:v>452.6</c:v>
                </c:pt>
                <c:pt idx="175">
                  <c:v>454.9</c:v>
                </c:pt>
                <c:pt idx="176">
                  <c:v>457.5</c:v>
                </c:pt>
                <c:pt idx="177">
                  <c:v>459.8</c:v>
                </c:pt>
                <c:pt idx="178">
                  <c:v>462.4</c:v>
                </c:pt>
                <c:pt idx="179">
                  <c:v>464.7</c:v>
                </c:pt>
                <c:pt idx="180">
                  <c:v>466.9</c:v>
                </c:pt>
                <c:pt idx="181">
                  <c:v>469.2</c:v>
                </c:pt>
                <c:pt idx="182">
                  <c:v>471.5</c:v>
                </c:pt>
                <c:pt idx="183">
                  <c:v>474.1</c:v>
                </c:pt>
                <c:pt idx="184">
                  <c:v>476.1</c:v>
                </c:pt>
                <c:pt idx="185">
                  <c:v>479</c:v>
                </c:pt>
                <c:pt idx="186">
                  <c:v>481.2</c:v>
                </c:pt>
                <c:pt idx="187">
                  <c:v>483.5</c:v>
                </c:pt>
                <c:pt idx="188">
                  <c:v>485.8</c:v>
                </c:pt>
                <c:pt idx="189">
                  <c:v>488.4</c:v>
                </c:pt>
                <c:pt idx="190">
                  <c:v>490.7</c:v>
                </c:pt>
                <c:pt idx="191">
                  <c:v>492.9</c:v>
                </c:pt>
                <c:pt idx="192">
                  <c:v>495.2</c:v>
                </c:pt>
                <c:pt idx="193">
                  <c:v>497.9</c:v>
                </c:pt>
                <c:pt idx="194">
                  <c:v>500.1</c:v>
                </c:pt>
                <c:pt idx="195">
                  <c:v>502.3</c:v>
                </c:pt>
                <c:pt idx="196">
                  <c:v>505</c:v>
                </c:pt>
                <c:pt idx="197">
                  <c:v>506.9</c:v>
                </c:pt>
                <c:pt idx="198">
                  <c:v>509.5</c:v>
                </c:pt>
                <c:pt idx="199">
                  <c:v>511.8</c:v>
                </c:pt>
                <c:pt idx="200">
                  <c:v>514</c:v>
                </c:pt>
                <c:pt idx="201">
                  <c:v>516.6</c:v>
                </c:pt>
                <c:pt idx="202">
                  <c:v>518.9</c:v>
                </c:pt>
                <c:pt idx="203">
                  <c:v>521.20000000000005</c:v>
                </c:pt>
                <c:pt idx="204">
                  <c:v>523.79999999999995</c:v>
                </c:pt>
                <c:pt idx="205">
                  <c:v>526</c:v>
                </c:pt>
                <c:pt idx="206">
                  <c:v>528.29999999999995</c:v>
                </c:pt>
                <c:pt idx="207">
                  <c:v>530.6</c:v>
                </c:pt>
                <c:pt idx="208">
                  <c:v>533.1</c:v>
                </c:pt>
                <c:pt idx="209">
                  <c:v>535.1</c:v>
                </c:pt>
                <c:pt idx="210">
                  <c:v>537.70000000000005</c:v>
                </c:pt>
                <c:pt idx="211">
                  <c:v>540</c:v>
                </c:pt>
                <c:pt idx="212">
                  <c:v>542.6</c:v>
                </c:pt>
                <c:pt idx="213">
                  <c:v>544.79999999999995</c:v>
                </c:pt>
                <c:pt idx="214">
                  <c:v>547</c:v>
                </c:pt>
                <c:pt idx="215">
                  <c:v>549.6</c:v>
                </c:pt>
                <c:pt idx="216">
                  <c:v>551.9</c:v>
                </c:pt>
                <c:pt idx="217">
                  <c:v>554.5</c:v>
                </c:pt>
                <c:pt idx="218">
                  <c:v>556.79999999999995</c:v>
                </c:pt>
                <c:pt idx="219">
                  <c:v>559</c:v>
                </c:pt>
                <c:pt idx="220">
                  <c:v>561.6</c:v>
                </c:pt>
                <c:pt idx="221">
                  <c:v>563.9</c:v>
                </c:pt>
                <c:pt idx="222">
                  <c:v>566.5</c:v>
                </c:pt>
                <c:pt idx="223">
                  <c:v>568.70000000000005</c:v>
                </c:pt>
                <c:pt idx="224">
                  <c:v>571</c:v>
                </c:pt>
                <c:pt idx="225">
                  <c:v>573.20000000000005</c:v>
                </c:pt>
                <c:pt idx="226">
                  <c:v>575.5</c:v>
                </c:pt>
                <c:pt idx="227">
                  <c:v>578.1</c:v>
                </c:pt>
                <c:pt idx="228">
                  <c:v>580.29999999999995</c:v>
                </c:pt>
                <c:pt idx="229">
                  <c:v>582.6</c:v>
                </c:pt>
                <c:pt idx="230">
                  <c:v>584.9</c:v>
                </c:pt>
                <c:pt idx="231">
                  <c:v>587.1</c:v>
                </c:pt>
                <c:pt idx="232">
                  <c:v>589.70000000000005</c:v>
                </c:pt>
                <c:pt idx="233">
                  <c:v>592</c:v>
                </c:pt>
                <c:pt idx="234">
                  <c:v>594.20000000000005</c:v>
                </c:pt>
                <c:pt idx="235">
                  <c:v>596.4</c:v>
                </c:pt>
                <c:pt idx="236">
                  <c:v>599</c:v>
                </c:pt>
                <c:pt idx="237">
                  <c:v>601.29999999999995</c:v>
                </c:pt>
                <c:pt idx="238">
                  <c:v>603.5</c:v>
                </c:pt>
                <c:pt idx="239">
                  <c:v>605.79999999999995</c:v>
                </c:pt>
              </c:numCache>
            </c:numRef>
          </c:xVal>
          <c:yVal>
            <c:numRef>
              <c:f>'CO2'!$BA$2:$BA$241</c:f>
              <c:numCache>
                <c:formatCode>General</c:formatCode>
                <c:ptCount val="240"/>
                <c:pt idx="0">
                  <c:v>667.4585579076479</c:v>
                </c:pt>
                <c:pt idx="1">
                  <c:v>454.85193626733047</c:v>
                </c:pt>
                <c:pt idx="2">
                  <c:v>1444.851936267331</c:v>
                </c:pt>
                <c:pt idx="3">
                  <c:v>1094.851936267331</c:v>
                </c:pt>
                <c:pt idx="4">
                  <c:v>1617.4585579076479</c:v>
                </c:pt>
                <c:pt idx="5">
                  <c:v>1807.4585579076479</c:v>
                </c:pt>
                <c:pt idx="6">
                  <c:v>2287.4585579076479</c:v>
                </c:pt>
                <c:pt idx="7">
                  <c:v>2117.4585579076479</c:v>
                </c:pt>
                <c:pt idx="8">
                  <c:v>2190.0651795479612</c:v>
                </c:pt>
                <c:pt idx="9">
                  <c:v>2397.4585579076479</c:v>
                </c:pt>
                <c:pt idx="10">
                  <c:v>2727.4585579076479</c:v>
                </c:pt>
                <c:pt idx="11">
                  <c:v>2287.4585579076479</c:v>
                </c:pt>
                <c:pt idx="12">
                  <c:v>1967.4585579076479</c:v>
                </c:pt>
                <c:pt idx="13">
                  <c:v>3160.0651795479612</c:v>
                </c:pt>
                <c:pt idx="14">
                  <c:v>2710.0651795479612</c:v>
                </c:pt>
                <c:pt idx="15">
                  <c:v>3240.0651795479612</c:v>
                </c:pt>
                <c:pt idx="16">
                  <c:v>3200.0651795479612</c:v>
                </c:pt>
                <c:pt idx="17">
                  <c:v>3460.0651795479612</c:v>
                </c:pt>
                <c:pt idx="18">
                  <c:v>2790.0651795479612</c:v>
                </c:pt>
                <c:pt idx="19">
                  <c:v>3910.0651795479612</c:v>
                </c:pt>
                <c:pt idx="20">
                  <c:v>3262.671801188279</c:v>
                </c:pt>
                <c:pt idx="21">
                  <c:v>4187.8850444689097</c:v>
                </c:pt>
                <c:pt idx="22">
                  <c:v>4380.9181526704879</c:v>
                </c:pt>
                <c:pt idx="23">
                  <c:v>6509.1645041526972</c:v>
                </c:pt>
                <c:pt idx="24">
                  <c:v>5167.8373421961714</c:v>
                </c:pt>
                <c:pt idx="25">
                  <c:v>5022.1499100815381</c:v>
                </c:pt>
                <c:pt idx="26">
                  <c:v>5126.8889645281661</c:v>
                </c:pt>
                <c:pt idx="27">
                  <c:v>4097.2677488166892</c:v>
                </c:pt>
                <c:pt idx="28">
                  <c:v>4577.2200465439519</c:v>
                </c:pt>
                <c:pt idx="29">
                  <c:v>4940.6319390340541</c:v>
                </c:pt>
                <c:pt idx="30">
                  <c:v>5366.2239666032074</c:v>
                </c:pt>
                <c:pt idx="31">
                  <c:v>4844.4226158126794</c:v>
                </c:pt>
                <c:pt idx="32">
                  <c:v>4572.1947784608856</c:v>
                </c:pt>
                <c:pt idx="33">
                  <c:v>3837.3603194687789</c:v>
                </c:pt>
                <c:pt idx="34">
                  <c:v>3767.3126171960412</c:v>
                </c:pt>
                <c:pt idx="35">
                  <c:v>2982.47815820393</c:v>
                </c:pt>
                <c:pt idx="36">
                  <c:v>4567.217212650562</c:v>
                </c:pt>
                <c:pt idx="37">
                  <c:v>3471.95626709719</c:v>
                </c:pt>
                <c:pt idx="38">
                  <c:v>3794.5151864647692</c:v>
                </c:pt>
                <c:pt idx="39">
                  <c:v>3299.2542409113971</c:v>
                </c:pt>
                <c:pt idx="40">
                  <c:v>2946.599916998342</c:v>
                </c:pt>
                <c:pt idx="41">
                  <c:v>3543.9455930852869</c:v>
                </c:pt>
                <c:pt idx="42">
                  <c:v>3899.1111340931802</c:v>
                </c:pt>
                <c:pt idx="43">
                  <c:v>3566.4568101801251</c:v>
                </c:pt>
                <c:pt idx="44">
                  <c:v>3314.2289728283349</c:v>
                </c:pt>
                <c:pt idx="45">
                  <c:v>3071.5746489152771</c:v>
                </c:pt>
                <c:pt idx="46">
                  <c:v>3641.526946642538</c:v>
                </c:pt>
                <c:pt idx="47">
                  <c:v>3031.4792443698011</c:v>
                </c:pt>
                <c:pt idx="48">
                  <c:v>3739.2514070180068</c:v>
                </c:pt>
                <c:pt idx="49">
                  <c:v>3469.20370474527</c:v>
                </c:pt>
                <c:pt idx="50">
                  <c:v>3449.1560024725281</c:v>
                </c:pt>
                <c:pt idx="51">
                  <c:v>2756.928165120738</c:v>
                </c:pt>
                <c:pt idx="52">
                  <c:v>2846.880462847997</c:v>
                </c:pt>
                <c:pt idx="53">
                  <c:v>3084.226138934941</c:v>
                </c:pt>
                <c:pt idx="54">
                  <c:v>3494.1784366622041</c:v>
                </c:pt>
                <c:pt idx="55">
                  <c:v>2994.5572209507268</c:v>
                </c:pt>
                <c:pt idx="56">
                  <c:v>2471.902897037668</c:v>
                </c:pt>
                <c:pt idx="57">
                  <c:v>3224.4618164052522</c:v>
                </c:pt>
                <c:pt idx="58">
                  <c:v>3191.807492492193</c:v>
                </c:pt>
                <c:pt idx="59">
                  <c:v>3002.186276780717</c:v>
                </c:pt>
                <c:pt idx="60">
                  <c:v>2639.5319528676609</c:v>
                </c:pt>
                <c:pt idx="61">
                  <c:v>2579.910737156185</c:v>
                </c:pt>
                <c:pt idx="62">
                  <c:v>2319.863034883444</c:v>
                </c:pt>
                <c:pt idx="63">
                  <c:v>2849.8153326107058</c:v>
                </c:pt>
                <c:pt idx="64">
                  <c:v>2950.1941168992289</c:v>
                </c:pt>
                <c:pt idx="65">
                  <c:v>2970.1464146264921</c:v>
                </c:pt>
                <c:pt idx="66">
                  <c:v>3090.0987123537539</c:v>
                </c:pt>
                <c:pt idx="67">
                  <c:v>2577.87087500196</c:v>
                </c:pt>
                <c:pt idx="68">
                  <c:v>1740.429794369536</c:v>
                </c:pt>
                <c:pt idx="69">
                  <c:v>2698.2019570177431</c:v>
                </c:pt>
                <c:pt idx="70">
                  <c:v>2168.154254745004</c:v>
                </c:pt>
                <c:pt idx="71">
                  <c:v>3250.7131741125809</c:v>
                </c:pt>
                <c:pt idx="72">
                  <c:v>1898.48533676079</c:v>
                </c:pt>
                <c:pt idx="73">
                  <c:v>2655.831012847736</c:v>
                </c:pt>
                <c:pt idx="74">
                  <c:v>2136.20979713626</c:v>
                </c:pt>
                <c:pt idx="75">
                  <c:v>2476.1620948635182</c:v>
                </c:pt>
                <c:pt idx="76">
                  <c:v>2503.5077709504671</c:v>
                </c:pt>
                <c:pt idx="77">
                  <c:v>2623.4600686777248</c:v>
                </c:pt>
                <c:pt idx="78">
                  <c:v>2601.232231325931</c:v>
                </c:pt>
                <c:pt idx="79">
                  <c:v>2271.1845290531942</c:v>
                </c:pt>
                <c:pt idx="80">
                  <c:v>1921.136826780456</c:v>
                </c:pt>
                <c:pt idx="81">
                  <c:v>2171.0891245077182</c:v>
                </c:pt>
                <c:pt idx="82">
                  <c:v>2068.8612871559239</c:v>
                </c:pt>
                <c:pt idx="83">
                  <c:v>1978.813584883183</c:v>
                </c:pt>
                <c:pt idx="84">
                  <c:v>1948.765882610445</c:v>
                </c:pt>
                <c:pt idx="85">
                  <c:v>1828.718180337708</c:v>
                </c:pt>
                <c:pt idx="86">
                  <c:v>2016.490342985918</c:v>
                </c:pt>
                <c:pt idx="87">
                  <c:v>2086.4426407131718</c:v>
                </c:pt>
                <c:pt idx="88">
                  <c:v>3124.214803361383</c:v>
                </c:pt>
                <c:pt idx="89">
                  <c:v>3541.9869660095928</c:v>
                </c:pt>
                <c:pt idx="90">
                  <c:v>1491.939263736851</c:v>
                </c:pt>
                <c:pt idx="91">
                  <c:v>2331.8915614641128</c:v>
                </c:pt>
                <c:pt idx="92">
                  <c:v>2123.5498054364239</c:v>
                </c:pt>
                <c:pt idx="93">
                  <c:v>2813.502103163687</c:v>
                </c:pt>
                <c:pt idx="94">
                  <c:v>2463.4544008909488</c:v>
                </c:pt>
                <c:pt idx="95">
                  <c:v>2391.2265635391518</c:v>
                </c:pt>
                <c:pt idx="96">
                  <c:v>1531.1788612664141</c:v>
                </c:pt>
                <c:pt idx="97">
                  <c:v>3268.9510239146239</c:v>
                </c:pt>
                <c:pt idx="98">
                  <c:v>2658.903321641887</c:v>
                </c:pt>
                <c:pt idx="99">
                  <c:v>2126.6754842900891</c:v>
                </c:pt>
                <c:pt idx="100">
                  <c:v>2086.627782017355</c:v>
                </c:pt>
                <c:pt idx="101">
                  <c:v>2383.9734581042958</c:v>
                </c:pt>
                <c:pt idx="102">
                  <c:v>1671.745620752507</c:v>
                </c:pt>
                <c:pt idx="103">
                  <c:v>2991.6979184797651</c:v>
                </c:pt>
                <c:pt idx="104">
                  <c:v>2471.6502162070269</c:v>
                </c:pt>
                <c:pt idx="105">
                  <c:v>3001.602513934286</c:v>
                </c:pt>
                <c:pt idx="106">
                  <c:v>2481.5548116615519</c:v>
                </c:pt>
                <c:pt idx="107">
                  <c:v>2491.50710938881</c:v>
                </c:pt>
                <c:pt idx="108">
                  <c:v>2039.279272037016</c:v>
                </c:pt>
                <c:pt idx="109">
                  <c:v>3469.2315697642789</c:v>
                </c:pt>
                <c:pt idx="110">
                  <c:v>3259.1838674915421</c:v>
                </c:pt>
                <c:pt idx="111">
                  <c:v>2466.9560301397478</c:v>
                </c:pt>
                <c:pt idx="112">
                  <c:v>3156.9083278670059</c:v>
                </c:pt>
                <c:pt idx="113">
                  <c:v>2654.6804905152171</c:v>
                </c:pt>
                <c:pt idx="114">
                  <c:v>2114.632788242478</c:v>
                </c:pt>
                <c:pt idx="115">
                  <c:v>3154.5850859697371</c:v>
                </c:pt>
                <c:pt idx="116">
                  <c:v>1761.9307620566819</c:v>
                </c:pt>
                <c:pt idx="117">
                  <c:v>2399.702924704889</c:v>
                </c:pt>
                <c:pt idx="118">
                  <c:v>2929.6552224321499</c:v>
                </c:pt>
                <c:pt idx="119">
                  <c:v>2399.6075201594131</c:v>
                </c:pt>
                <c:pt idx="120">
                  <c:v>3549.5598178866749</c:v>
                </c:pt>
                <c:pt idx="121">
                  <c:v>3467.331980534881</c:v>
                </c:pt>
                <c:pt idx="122">
                  <c:v>4397.2842782621392</c:v>
                </c:pt>
                <c:pt idx="123">
                  <c:v>4444.629954349085</c:v>
                </c:pt>
                <c:pt idx="124">
                  <c:v>6512.4021169972957</c:v>
                </c:pt>
                <c:pt idx="125">
                  <c:v>8514.9610363648717</c:v>
                </c:pt>
                <c:pt idx="126">
                  <c:v>10682.733199013081</c:v>
                </c:pt>
                <c:pt idx="127">
                  <c:v>14422.68549674034</c:v>
                </c:pt>
                <c:pt idx="128">
                  <c:v>17910.03117282729</c:v>
                </c:pt>
                <c:pt idx="129">
                  <c:v>21802.59009219486</c:v>
                </c:pt>
                <c:pt idx="130">
                  <c:v>27120.362254843069</c:v>
                </c:pt>
                <c:pt idx="131">
                  <c:v>36420.314552570337</c:v>
                </c:pt>
                <c:pt idx="132">
                  <c:v>46190.266850297601</c:v>
                </c:pt>
                <c:pt idx="133">
                  <c:v>58128.039012945803</c:v>
                </c:pt>
                <c:pt idx="134">
                  <c:v>73307.991310673082</c:v>
                </c:pt>
                <c:pt idx="135">
                  <c:v>90067.943608400325</c:v>
                </c:pt>
                <c:pt idx="136">
                  <c:v>113557.8959061276</c:v>
                </c:pt>
                <c:pt idx="137">
                  <c:v>140385.66806877579</c:v>
                </c:pt>
                <c:pt idx="138">
                  <c:v>172775.62036650299</c:v>
                </c:pt>
                <c:pt idx="139">
                  <c:v>208702.96604259001</c:v>
                </c:pt>
                <c:pt idx="140">
                  <c:v>240633.34482687851</c:v>
                </c:pt>
                <c:pt idx="141">
                  <c:v>267030.69050296542</c:v>
                </c:pt>
                <c:pt idx="142">
                  <c:v>261530.6428006927</c:v>
                </c:pt>
                <c:pt idx="143">
                  <c:v>231680.59509841999</c:v>
                </c:pt>
                <c:pt idx="144">
                  <c:v>187398.3672610682</c:v>
                </c:pt>
                <c:pt idx="145">
                  <c:v>141928.31955879551</c:v>
                </c:pt>
                <c:pt idx="146">
                  <c:v>106218.2718565227</c:v>
                </c:pt>
                <c:pt idx="147">
                  <c:v>78766.044019170935</c:v>
                </c:pt>
                <c:pt idx="148">
                  <c:v>61835.996316898199</c:v>
                </c:pt>
                <c:pt idx="149">
                  <c:v>49483.341992985137</c:v>
                </c:pt>
                <c:pt idx="150">
                  <c:v>39823.720777273658</c:v>
                </c:pt>
                <c:pt idx="151">
                  <c:v>36831.066453360603</c:v>
                </c:pt>
                <c:pt idx="152">
                  <c:v>32771.01875108786</c:v>
                </c:pt>
                <c:pt idx="153">
                  <c:v>30900.54456225385</c:v>
                </c:pt>
                <c:pt idx="154">
                  <c:v>28566.136589823011</c:v>
                </c:pt>
                <c:pt idx="155">
                  <c:v>26796.088887550271</c:v>
                </c:pt>
                <c:pt idx="156">
                  <c:v>24816.041185277529</c:v>
                </c:pt>
                <c:pt idx="157">
                  <c:v>25633.813347925741</c:v>
                </c:pt>
                <c:pt idx="158">
                  <c:v>23963.765645652999</c:v>
                </c:pt>
                <c:pt idx="159">
                  <c:v>23083.717943380259</c:v>
                </c:pt>
                <c:pt idx="160">
                  <c:v>22423.670241107531</c:v>
                </c:pt>
                <c:pt idx="161">
                  <c:v>21781.442403755729</c:v>
                </c:pt>
                <c:pt idx="162">
                  <c:v>21390.96821492173</c:v>
                </c:pt>
                <c:pt idx="163">
                  <c:v>20538.740377569939</c:v>
                </c:pt>
                <c:pt idx="164">
                  <c:v>19228.692675297199</c:v>
                </c:pt>
                <c:pt idx="165">
                  <c:v>17046.464837945401</c:v>
                </c:pt>
                <c:pt idx="166">
                  <c:v>15346.417135672669</c:v>
                </c:pt>
                <c:pt idx="167">
                  <c:v>14053.76281175962</c:v>
                </c:pt>
                <c:pt idx="168">
                  <c:v>13233.71510948687</c:v>
                </c:pt>
                <c:pt idx="169">
                  <c:v>12041.48727213508</c:v>
                </c:pt>
                <c:pt idx="170">
                  <c:v>11441.439569862339</c:v>
                </c:pt>
                <c:pt idx="171">
                  <c:v>9591.3918675896039</c:v>
                </c:pt>
                <c:pt idx="172">
                  <c:v>9108.7375436765487</c:v>
                </c:pt>
                <c:pt idx="173">
                  <c:v>7518.6898414038096</c:v>
                </c:pt>
                <c:pt idx="174">
                  <c:v>6796.4620040520158</c:v>
                </c:pt>
                <c:pt idx="175">
                  <c:v>5966.4143017792794</c:v>
                </c:pt>
                <c:pt idx="176">
                  <c:v>5544.1864644274847</c:v>
                </c:pt>
                <c:pt idx="177">
                  <c:v>5434.1387621547474</c:v>
                </c:pt>
                <c:pt idx="178">
                  <c:v>3921.9109248029572</c:v>
                </c:pt>
                <c:pt idx="179">
                  <c:v>5031.8632225302163</c:v>
                </c:pt>
                <c:pt idx="180">
                  <c:v>4569.2088986171611</c:v>
                </c:pt>
                <c:pt idx="181">
                  <c:v>3089.1611963444229</c:v>
                </c:pt>
                <c:pt idx="182">
                  <c:v>3769.113494071682</c:v>
                </c:pt>
                <c:pt idx="183">
                  <c:v>3746.8856567198868</c:v>
                </c:pt>
                <c:pt idx="184">
                  <c:v>3669.0180895262019</c:v>
                </c:pt>
                <c:pt idx="185">
                  <c:v>3614.6101170953611</c:v>
                </c:pt>
                <c:pt idx="186">
                  <c:v>3521.955793182306</c:v>
                </c:pt>
                <c:pt idx="187">
                  <c:v>3671.9080909095642</c:v>
                </c:pt>
                <c:pt idx="188">
                  <c:v>3461.860388636826</c:v>
                </c:pt>
                <c:pt idx="189">
                  <c:v>3689.6325512850358</c:v>
                </c:pt>
                <c:pt idx="190">
                  <c:v>2439.5848490122949</c:v>
                </c:pt>
                <c:pt idx="191">
                  <c:v>2546.9305250992402</c:v>
                </c:pt>
                <c:pt idx="192">
                  <c:v>2606.882822826502</c:v>
                </c:pt>
                <c:pt idx="193">
                  <c:v>1977.261607115026</c:v>
                </c:pt>
                <c:pt idx="194">
                  <c:v>3284.6072832019659</c:v>
                </c:pt>
                <c:pt idx="195">
                  <c:v>2791.9529592889121</c:v>
                </c:pt>
                <c:pt idx="196">
                  <c:v>2632.3317435774388</c:v>
                </c:pt>
                <c:pt idx="197">
                  <c:v>3081.857554743437</c:v>
                </c:pt>
                <c:pt idx="198">
                  <c:v>1879.629717391643</c:v>
                </c:pt>
                <c:pt idx="199">
                  <c:v>1639.582015118905</c:v>
                </c:pt>
                <c:pt idx="200">
                  <c:v>1846.9276912058499</c:v>
                </c:pt>
                <c:pt idx="201">
                  <c:v>2474.699853854057</c:v>
                </c:pt>
                <c:pt idx="202">
                  <c:v>2374.6521515813188</c:v>
                </c:pt>
                <c:pt idx="203">
                  <c:v>1744.604449308576</c:v>
                </c:pt>
                <c:pt idx="204">
                  <c:v>2372.3766119567922</c:v>
                </c:pt>
                <c:pt idx="205">
                  <c:v>1459.7222880437321</c:v>
                </c:pt>
                <c:pt idx="206">
                  <c:v>1659.674585770995</c:v>
                </c:pt>
                <c:pt idx="207">
                  <c:v>1749.6268834982529</c:v>
                </c:pt>
                <c:pt idx="208">
                  <c:v>1754.7924245061461</c:v>
                </c:pt>
                <c:pt idx="209">
                  <c:v>1486.924857312456</c:v>
                </c:pt>
                <c:pt idx="210">
                  <c:v>1084.6970199606619</c:v>
                </c:pt>
                <c:pt idx="211">
                  <c:v>1574.649317687928</c:v>
                </c:pt>
                <c:pt idx="212">
                  <c:v>1252.4214803361349</c:v>
                </c:pt>
                <c:pt idx="213">
                  <c:v>1529.767156423085</c:v>
                </c:pt>
                <c:pt idx="214">
                  <c:v>1007.112832510025</c:v>
                </c:pt>
                <c:pt idx="215">
                  <c:v>1064.884995158232</c:v>
                </c:pt>
                <c:pt idx="216">
                  <c:v>714.83729288549785</c:v>
                </c:pt>
                <c:pt idx="217">
                  <c:v>1002.6094555337</c:v>
                </c:pt>
                <c:pt idx="218">
                  <c:v>912.56175326097036</c:v>
                </c:pt>
                <c:pt idx="219">
                  <c:v>869.9074293479116</c:v>
                </c:pt>
                <c:pt idx="220">
                  <c:v>607.67959199611414</c:v>
                </c:pt>
                <c:pt idx="221">
                  <c:v>1157.6318897233771</c:v>
                </c:pt>
                <c:pt idx="222">
                  <c:v>1205.4040523715871</c:v>
                </c:pt>
                <c:pt idx="223">
                  <c:v>1562.749728458527</c:v>
                </c:pt>
                <c:pt idx="224">
                  <c:v>462.7020261857906</c:v>
                </c:pt>
                <c:pt idx="225">
                  <c:v>970.04770227273002</c:v>
                </c:pt>
                <c:pt idx="226">
                  <c:v>0</c:v>
                </c:pt>
                <c:pt idx="227">
                  <c:v>1007.772162648203</c:v>
                </c:pt>
                <c:pt idx="228">
                  <c:v>1055.117838735154</c:v>
                </c:pt>
                <c:pt idx="229">
                  <c:v>1665.0701364624069</c:v>
                </c:pt>
                <c:pt idx="230">
                  <c:v>915.02243418967737</c:v>
                </c:pt>
                <c:pt idx="231">
                  <c:v>572.36811027661679</c:v>
                </c:pt>
                <c:pt idx="232">
                  <c:v>560.14027292482024</c:v>
                </c:pt>
                <c:pt idx="233">
                  <c:v>870.09257065208294</c:v>
                </c:pt>
                <c:pt idx="234">
                  <c:v>697.43824673903146</c:v>
                </c:pt>
                <c:pt idx="235">
                  <c:v>564.78392282597997</c:v>
                </c:pt>
                <c:pt idx="236">
                  <c:v>932.55608547418342</c:v>
                </c:pt>
                <c:pt idx="237">
                  <c:v>1042.5083832014459</c:v>
                </c:pt>
                <c:pt idx="238">
                  <c:v>699.85405928839464</c:v>
                </c:pt>
                <c:pt idx="239">
                  <c:v>919.80635701565734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906-415E-BC8B-9BA533631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721056"/>
        <c:axId val="1856013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'CO2'!$B$1</c15:sqref>
                        </c15:formulaRef>
                      </c:ext>
                    </c:extLst>
                    <c:strCache>
                      <c:ptCount val="1"/>
                      <c:pt idx="0">
                        <c:v>CO2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'CO2'!$A$2:$A$232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91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91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91.2</c:v>
                      </c:pt>
                      <c:pt idx="10">
                        <c:v>91.4</c:v>
                      </c:pt>
                      <c:pt idx="11">
                        <c:v>91.9</c:v>
                      </c:pt>
                      <c:pt idx="12">
                        <c:v>92.8</c:v>
                      </c:pt>
                      <c:pt idx="13">
                        <c:v>94.1</c:v>
                      </c:pt>
                      <c:pt idx="14">
                        <c:v>95.7</c:v>
                      </c:pt>
                      <c:pt idx="15">
                        <c:v>97.8</c:v>
                      </c:pt>
                      <c:pt idx="16">
                        <c:v>100.3</c:v>
                      </c:pt>
                      <c:pt idx="17">
                        <c:v>103.5</c:v>
                      </c:pt>
                      <c:pt idx="18">
                        <c:v>106.5</c:v>
                      </c:pt>
                      <c:pt idx="19">
                        <c:v>109.3</c:v>
                      </c:pt>
                      <c:pt idx="20">
                        <c:v>112</c:v>
                      </c:pt>
                      <c:pt idx="21">
                        <c:v>114.6</c:v>
                      </c:pt>
                      <c:pt idx="22">
                        <c:v>116.9</c:v>
                      </c:pt>
                      <c:pt idx="23">
                        <c:v>119.4</c:v>
                      </c:pt>
                      <c:pt idx="24">
                        <c:v>121.5</c:v>
                      </c:pt>
                      <c:pt idx="25">
                        <c:v>123.5</c:v>
                      </c:pt>
                      <c:pt idx="26">
                        <c:v>125.5</c:v>
                      </c:pt>
                      <c:pt idx="27">
                        <c:v>127.5</c:v>
                      </c:pt>
                      <c:pt idx="28">
                        <c:v>129.6</c:v>
                      </c:pt>
                      <c:pt idx="29">
                        <c:v>132.19999999999999</c:v>
                      </c:pt>
                      <c:pt idx="30">
                        <c:v>134.5</c:v>
                      </c:pt>
                      <c:pt idx="31">
                        <c:v>136.9</c:v>
                      </c:pt>
                      <c:pt idx="32">
                        <c:v>139.4</c:v>
                      </c:pt>
                      <c:pt idx="33">
                        <c:v>142.19999999999999</c:v>
                      </c:pt>
                      <c:pt idx="34">
                        <c:v>144.69999999999999</c:v>
                      </c:pt>
                      <c:pt idx="35">
                        <c:v>147.1</c:v>
                      </c:pt>
                      <c:pt idx="36">
                        <c:v>149.4</c:v>
                      </c:pt>
                      <c:pt idx="37">
                        <c:v>151.6</c:v>
                      </c:pt>
                      <c:pt idx="38">
                        <c:v>154</c:v>
                      </c:pt>
                      <c:pt idx="39">
                        <c:v>156.1</c:v>
                      </c:pt>
                      <c:pt idx="40">
                        <c:v>158.19999999999999</c:v>
                      </c:pt>
                      <c:pt idx="41">
                        <c:v>160.30000000000001</c:v>
                      </c:pt>
                      <c:pt idx="42">
                        <c:v>162.5</c:v>
                      </c:pt>
                      <c:pt idx="43">
                        <c:v>165.1</c:v>
                      </c:pt>
                      <c:pt idx="44">
                        <c:v>167.5</c:v>
                      </c:pt>
                      <c:pt idx="45">
                        <c:v>169.8</c:v>
                      </c:pt>
                      <c:pt idx="46">
                        <c:v>172.2</c:v>
                      </c:pt>
                      <c:pt idx="47">
                        <c:v>174.5</c:v>
                      </c:pt>
                      <c:pt idx="48">
                        <c:v>176.8</c:v>
                      </c:pt>
                      <c:pt idx="49">
                        <c:v>179.4</c:v>
                      </c:pt>
                      <c:pt idx="50">
                        <c:v>181.7</c:v>
                      </c:pt>
                      <c:pt idx="51">
                        <c:v>183.9</c:v>
                      </c:pt>
                      <c:pt idx="52">
                        <c:v>186.2</c:v>
                      </c:pt>
                      <c:pt idx="53">
                        <c:v>188.7</c:v>
                      </c:pt>
                      <c:pt idx="54">
                        <c:v>191</c:v>
                      </c:pt>
                      <c:pt idx="55">
                        <c:v>193.2</c:v>
                      </c:pt>
                      <c:pt idx="56">
                        <c:v>195.5</c:v>
                      </c:pt>
                      <c:pt idx="57">
                        <c:v>197.7</c:v>
                      </c:pt>
                      <c:pt idx="58">
                        <c:v>200</c:v>
                      </c:pt>
                      <c:pt idx="59">
                        <c:v>202.6</c:v>
                      </c:pt>
                      <c:pt idx="60">
                        <c:v>204.9</c:v>
                      </c:pt>
                      <c:pt idx="61">
                        <c:v>207.2</c:v>
                      </c:pt>
                      <c:pt idx="62">
                        <c:v>209.5</c:v>
                      </c:pt>
                      <c:pt idx="63">
                        <c:v>211.8</c:v>
                      </c:pt>
                      <c:pt idx="64">
                        <c:v>214</c:v>
                      </c:pt>
                      <c:pt idx="65">
                        <c:v>216.6</c:v>
                      </c:pt>
                      <c:pt idx="66">
                        <c:v>218.9</c:v>
                      </c:pt>
                      <c:pt idx="67">
                        <c:v>221.2</c:v>
                      </c:pt>
                      <c:pt idx="68">
                        <c:v>223.4</c:v>
                      </c:pt>
                      <c:pt idx="69">
                        <c:v>225.7</c:v>
                      </c:pt>
                      <c:pt idx="70">
                        <c:v>228</c:v>
                      </c:pt>
                      <c:pt idx="71">
                        <c:v>230.5</c:v>
                      </c:pt>
                      <c:pt idx="72">
                        <c:v>232.8</c:v>
                      </c:pt>
                      <c:pt idx="73">
                        <c:v>235.1</c:v>
                      </c:pt>
                      <c:pt idx="74">
                        <c:v>237.3</c:v>
                      </c:pt>
                      <c:pt idx="75">
                        <c:v>239.6</c:v>
                      </c:pt>
                      <c:pt idx="76">
                        <c:v>242.2</c:v>
                      </c:pt>
                      <c:pt idx="77">
                        <c:v>244.5</c:v>
                      </c:pt>
                      <c:pt idx="78">
                        <c:v>246.7</c:v>
                      </c:pt>
                      <c:pt idx="79">
                        <c:v>248.9</c:v>
                      </c:pt>
                      <c:pt idx="80">
                        <c:v>251.1</c:v>
                      </c:pt>
                      <c:pt idx="81">
                        <c:v>253.7</c:v>
                      </c:pt>
                      <c:pt idx="82">
                        <c:v>255.9</c:v>
                      </c:pt>
                      <c:pt idx="83">
                        <c:v>258.2</c:v>
                      </c:pt>
                      <c:pt idx="84">
                        <c:v>260.5</c:v>
                      </c:pt>
                      <c:pt idx="85">
                        <c:v>263.10000000000002</c:v>
                      </c:pt>
                      <c:pt idx="86">
                        <c:v>265.39999999999998</c:v>
                      </c:pt>
                      <c:pt idx="87">
                        <c:v>267.7</c:v>
                      </c:pt>
                      <c:pt idx="88">
                        <c:v>270</c:v>
                      </c:pt>
                      <c:pt idx="89">
                        <c:v>272.39999999999998</c:v>
                      </c:pt>
                      <c:pt idx="90">
                        <c:v>274.7</c:v>
                      </c:pt>
                      <c:pt idx="91">
                        <c:v>277.3</c:v>
                      </c:pt>
                      <c:pt idx="92">
                        <c:v>279.7</c:v>
                      </c:pt>
                      <c:pt idx="93">
                        <c:v>281.89999999999998</c:v>
                      </c:pt>
                      <c:pt idx="94">
                        <c:v>284.2</c:v>
                      </c:pt>
                      <c:pt idx="95">
                        <c:v>286.5</c:v>
                      </c:pt>
                      <c:pt idx="96">
                        <c:v>288.8</c:v>
                      </c:pt>
                      <c:pt idx="97">
                        <c:v>291</c:v>
                      </c:pt>
                      <c:pt idx="98">
                        <c:v>293.60000000000002</c:v>
                      </c:pt>
                      <c:pt idx="99">
                        <c:v>295.7</c:v>
                      </c:pt>
                      <c:pt idx="100">
                        <c:v>298</c:v>
                      </c:pt>
                      <c:pt idx="101">
                        <c:v>300.5</c:v>
                      </c:pt>
                      <c:pt idx="102">
                        <c:v>302.39999999999998</c:v>
                      </c:pt>
                      <c:pt idx="103">
                        <c:v>305.10000000000002</c:v>
                      </c:pt>
                      <c:pt idx="104">
                        <c:v>307.39999999999998</c:v>
                      </c:pt>
                      <c:pt idx="105">
                        <c:v>309.60000000000002</c:v>
                      </c:pt>
                      <c:pt idx="106">
                        <c:v>311.89999999999998</c:v>
                      </c:pt>
                      <c:pt idx="107">
                        <c:v>314.60000000000002</c:v>
                      </c:pt>
                      <c:pt idx="108">
                        <c:v>316.89999999999998</c:v>
                      </c:pt>
                      <c:pt idx="109">
                        <c:v>319.2</c:v>
                      </c:pt>
                      <c:pt idx="110">
                        <c:v>321.10000000000002</c:v>
                      </c:pt>
                      <c:pt idx="111">
                        <c:v>323.8</c:v>
                      </c:pt>
                      <c:pt idx="112">
                        <c:v>326.10000000000002</c:v>
                      </c:pt>
                      <c:pt idx="113">
                        <c:v>328.3</c:v>
                      </c:pt>
                      <c:pt idx="114">
                        <c:v>330.7</c:v>
                      </c:pt>
                      <c:pt idx="115">
                        <c:v>333.3</c:v>
                      </c:pt>
                      <c:pt idx="116">
                        <c:v>335.6</c:v>
                      </c:pt>
                      <c:pt idx="117">
                        <c:v>337.9</c:v>
                      </c:pt>
                      <c:pt idx="118">
                        <c:v>339.8</c:v>
                      </c:pt>
                      <c:pt idx="119">
                        <c:v>342.7</c:v>
                      </c:pt>
                      <c:pt idx="120">
                        <c:v>345</c:v>
                      </c:pt>
                      <c:pt idx="121">
                        <c:v>347.3</c:v>
                      </c:pt>
                      <c:pt idx="122">
                        <c:v>349.6</c:v>
                      </c:pt>
                      <c:pt idx="123">
                        <c:v>351.9</c:v>
                      </c:pt>
                      <c:pt idx="124">
                        <c:v>354.5</c:v>
                      </c:pt>
                      <c:pt idx="125">
                        <c:v>356.8</c:v>
                      </c:pt>
                      <c:pt idx="126">
                        <c:v>359</c:v>
                      </c:pt>
                      <c:pt idx="127">
                        <c:v>361.3</c:v>
                      </c:pt>
                      <c:pt idx="128">
                        <c:v>363.6</c:v>
                      </c:pt>
                      <c:pt idx="129">
                        <c:v>365.8</c:v>
                      </c:pt>
                      <c:pt idx="130">
                        <c:v>368.5</c:v>
                      </c:pt>
                      <c:pt idx="131">
                        <c:v>370.7</c:v>
                      </c:pt>
                      <c:pt idx="132">
                        <c:v>373</c:v>
                      </c:pt>
                      <c:pt idx="133">
                        <c:v>375.4</c:v>
                      </c:pt>
                      <c:pt idx="134">
                        <c:v>377.6</c:v>
                      </c:pt>
                      <c:pt idx="135">
                        <c:v>380.2</c:v>
                      </c:pt>
                      <c:pt idx="136">
                        <c:v>382.5</c:v>
                      </c:pt>
                      <c:pt idx="137">
                        <c:v>384.8</c:v>
                      </c:pt>
                      <c:pt idx="138">
                        <c:v>387.1</c:v>
                      </c:pt>
                      <c:pt idx="139">
                        <c:v>389.4</c:v>
                      </c:pt>
                      <c:pt idx="140">
                        <c:v>392</c:v>
                      </c:pt>
                      <c:pt idx="141">
                        <c:v>394.3</c:v>
                      </c:pt>
                      <c:pt idx="142">
                        <c:v>396.5</c:v>
                      </c:pt>
                      <c:pt idx="143">
                        <c:v>398.8</c:v>
                      </c:pt>
                      <c:pt idx="144">
                        <c:v>401.1</c:v>
                      </c:pt>
                      <c:pt idx="145">
                        <c:v>403.7</c:v>
                      </c:pt>
                      <c:pt idx="146">
                        <c:v>405.9</c:v>
                      </c:pt>
                      <c:pt idx="147">
                        <c:v>408.2</c:v>
                      </c:pt>
                      <c:pt idx="148">
                        <c:v>410.5</c:v>
                      </c:pt>
                      <c:pt idx="149">
                        <c:v>413.1</c:v>
                      </c:pt>
                      <c:pt idx="150">
                        <c:v>415.3</c:v>
                      </c:pt>
                      <c:pt idx="151">
                        <c:v>417.6</c:v>
                      </c:pt>
                      <c:pt idx="152">
                        <c:v>419.9</c:v>
                      </c:pt>
                      <c:pt idx="153">
                        <c:v>422.2</c:v>
                      </c:pt>
                      <c:pt idx="154">
                        <c:v>424.4</c:v>
                      </c:pt>
                      <c:pt idx="155">
                        <c:v>427</c:v>
                      </c:pt>
                      <c:pt idx="156">
                        <c:v>429.3</c:v>
                      </c:pt>
                      <c:pt idx="157">
                        <c:v>431.5</c:v>
                      </c:pt>
                      <c:pt idx="158">
                        <c:v>433.8</c:v>
                      </c:pt>
                      <c:pt idx="159">
                        <c:v>436</c:v>
                      </c:pt>
                      <c:pt idx="160">
                        <c:v>438.3</c:v>
                      </c:pt>
                      <c:pt idx="161">
                        <c:v>440.6</c:v>
                      </c:pt>
                      <c:pt idx="162">
                        <c:v>443.2</c:v>
                      </c:pt>
                      <c:pt idx="163">
                        <c:v>445.5</c:v>
                      </c:pt>
                      <c:pt idx="164">
                        <c:v>447.7</c:v>
                      </c:pt>
                      <c:pt idx="165">
                        <c:v>450</c:v>
                      </c:pt>
                      <c:pt idx="166">
                        <c:v>452.3</c:v>
                      </c:pt>
                      <c:pt idx="167">
                        <c:v>454.9</c:v>
                      </c:pt>
                      <c:pt idx="168">
                        <c:v>456.8</c:v>
                      </c:pt>
                      <c:pt idx="169">
                        <c:v>459.5</c:v>
                      </c:pt>
                      <c:pt idx="170">
                        <c:v>461.8</c:v>
                      </c:pt>
                      <c:pt idx="171">
                        <c:v>464</c:v>
                      </c:pt>
                      <c:pt idx="172">
                        <c:v>466.6</c:v>
                      </c:pt>
                      <c:pt idx="173">
                        <c:v>468.6</c:v>
                      </c:pt>
                      <c:pt idx="174">
                        <c:v>471.2</c:v>
                      </c:pt>
                      <c:pt idx="175">
                        <c:v>473.4</c:v>
                      </c:pt>
                      <c:pt idx="176">
                        <c:v>475.7</c:v>
                      </c:pt>
                      <c:pt idx="177">
                        <c:v>478</c:v>
                      </c:pt>
                      <c:pt idx="178">
                        <c:v>480.6</c:v>
                      </c:pt>
                      <c:pt idx="179">
                        <c:v>482.8</c:v>
                      </c:pt>
                      <c:pt idx="180">
                        <c:v>485.1</c:v>
                      </c:pt>
                      <c:pt idx="181">
                        <c:v>487.3</c:v>
                      </c:pt>
                      <c:pt idx="182">
                        <c:v>490</c:v>
                      </c:pt>
                      <c:pt idx="183">
                        <c:v>492.2</c:v>
                      </c:pt>
                      <c:pt idx="184">
                        <c:v>494.5</c:v>
                      </c:pt>
                      <c:pt idx="185">
                        <c:v>496.8</c:v>
                      </c:pt>
                      <c:pt idx="186">
                        <c:v>499.1</c:v>
                      </c:pt>
                      <c:pt idx="187">
                        <c:v>501.3</c:v>
                      </c:pt>
                      <c:pt idx="188">
                        <c:v>503.6</c:v>
                      </c:pt>
                      <c:pt idx="189">
                        <c:v>506.2</c:v>
                      </c:pt>
                      <c:pt idx="190">
                        <c:v>508.5</c:v>
                      </c:pt>
                      <c:pt idx="191">
                        <c:v>510.7</c:v>
                      </c:pt>
                      <c:pt idx="192">
                        <c:v>513.29999999999995</c:v>
                      </c:pt>
                      <c:pt idx="193">
                        <c:v>515.29999999999995</c:v>
                      </c:pt>
                      <c:pt idx="194">
                        <c:v>517.9</c:v>
                      </c:pt>
                      <c:pt idx="195">
                        <c:v>520.1</c:v>
                      </c:pt>
                      <c:pt idx="196">
                        <c:v>522.4</c:v>
                      </c:pt>
                      <c:pt idx="197">
                        <c:v>524.70000000000005</c:v>
                      </c:pt>
                      <c:pt idx="198">
                        <c:v>526.9</c:v>
                      </c:pt>
                      <c:pt idx="199">
                        <c:v>529.5</c:v>
                      </c:pt>
                      <c:pt idx="200">
                        <c:v>531.79999999999995</c:v>
                      </c:pt>
                      <c:pt idx="201">
                        <c:v>534.1</c:v>
                      </c:pt>
                      <c:pt idx="202">
                        <c:v>536.29999999999995</c:v>
                      </c:pt>
                      <c:pt idx="203">
                        <c:v>538.6</c:v>
                      </c:pt>
                      <c:pt idx="204">
                        <c:v>541.20000000000005</c:v>
                      </c:pt>
                      <c:pt idx="205">
                        <c:v>543.5</c:v>
                      </c:pt>
                      <c:pt idx="206">
                        <c:v>545.79999999999995</c:v>
                      </c:pt>
                      <c:pt idx="207">
                        <c:v>548</c:v>
                      </c:pt>
                      <c:pt idx="208">
                        <c:v>550.29999999999995</c:v>
                      </c:pt>
                      <c:pt idx="209">
                        <c:v>552.79999999999995</c:v>
                      </c:pt>
                      <c:pt idx="210">
                        <c:v>555.1</c:v>
                      </c:pt>
                      <c:pt idx="211">
                        <c:v>557.29999999999995</c:v>
                      </c:pt>
                      <c:pt idx="212">
                        <c:v>559.6</c:v>
                      </c:pt>
                      <c:pt idx="213">
                        <c:v>561.79999999999995</c:v>
                      </c:pt>
                      <c:pt idx="214">
                        <c:v>564.1</c:v>
                      </c:pt>
                      <c:pt idx="215">
                        <c:v>566.70000000000005</c:v>
                      </c:pt>
                      <c:pt idx="216">
                        <c:v>569</c:v>
                      </c:pt>
                      <c:pt idx="217">
                        <c:v>571.29999999999995</c:v>
                      </c:pt>
                      <c:pt idx="218">
                        <c:v>573.5</c:v>
                      </c:pt>
                      <c:pt idx="219">
                        <c:v>575.79999999999995</c:v>
                      </c:pt>
                      <c:pt idx="220">
                        <c:v>578.29999999999995</c:v>
                      </c:pt>
                      <c:pt idx="221">
                        <c:v>580.6</c:v>
                      </c:pt>
                      <c:pt idx="222">
                        <c:v>582.9</c:v>
                      </c:pt>
                      <c:pt idx="223">
                        <c:v>585.1</c:v>
                      </c:pt>
                      <c:pt idx="224">
                        <c:v>587.4</c:v>
                      </c:pt>
                      <c:pt idx="225">
                        <c:v>589.70000000000005</c:v>
                      </c:pt>
                      <c:pt idx="226">
                        <c:v>592.20000000000005</c:v>
                      </c:pt>
                      <c:pt idx="227">
                        <c:v>594.5</c:v>
                      </c:pt>
                      <c:pt idx="228">
                        <c:v>596.70000000000005</c:v>
                      </c:pt>
                      <c:pt idx="229">
                        <c:v>599</c:v>
                      </c:pt>
                      <c:pt idx="230">
                        <c:v>601.29999999999995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'CO2'!$B$2:$B$232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1930</c:v>
                      </c:pt>
                      <c:pt idx="2">
                        <c:v>2290</c:v>
                      </c:pt>
                      <c:pt idx="3">
                        <c:v>3170</c:v>
                      </c:pt>
                      <c:pt idx="4">
                        <c:v>3810</c:v>
                      </c:pt>
                      <c:pt idx="5">
                        <c:v>3260</c:v>
                      </c:pt>
                      <c:pt idx="6">
                        <c:v>3990</c:v>
                      </c:pt>
                      <c:pt idx="7">
                        <c:v>3580</c:v>
                      </c:pt>
                      <c:pt idx="8">
                        <c:v>3110</c:v>
                      </c:pt>
                      <c:pt idx="9">
                        <c:v>5314.1568906779394</c:v>
                      </c:pt>
                      <c:pt idx="10">
                        <c:v>8978.3137813558787</c:v>
                      </c:pt>
                      <c:pt idx="11">
                        <c:v>7018.7060080507345</c:v>
                      </c:pt>
                      <c:pt idx="12">
                        <c:v>8547.4120161014616</c:v>
                      </c:pt>
                      <c:pt idx="13">
                        <c:v>12184.43180550808</c:v>
                      </c:pt>
                      <c:pt idx="14">
                        <c:v>9607.6869309316025</c:v>
                      </c:pt>
                      <c:pt idx="15">
                        <c:v>11021.334283049981</c:v>
                      </c:pt>
                      <c:pt idx="16">
                        <c:v>9953.2954165242427</c:v>
                      </c:pt>
                      <c:pt idx="17">
                        <c:v>9839.8056673712945</c:v>
                      </c:pt>
                      <c:pt idx="18">
                        <c:v>9502.1590275404069</c:v>
                      </c:pt>
                      <c:pt idx="19">
                        <c:v>9520.3554970315799</c:v>
                      </c:pt>
                      <c:pt idx="20">
                        <c:v>9586.473521183776</c:v>
                      </c:pt>
                      <c:pt idx="21">
                        <c:v>9210.5130999970079</c:v>
                      </c:pt>
                      <c:pt idx="22">
                        <c:v>9188.3173427933252</c:v>
                      </c:pt>
                      <c:pt idx="23">
                        <c:v>9700.2784762675801</c:v>
                      </c:pt>
                      <c:pt idx="24">
                        <c:v>7083.9258283859599</c:v>
                      </c:pt>
                      <c:pt idx="25">
                        <c:v>8515.4947351653664</c:v>
                      </c:pt>
                      <c:pt idx="26">
                        <c:v>8047.0636419447746</c:v>
                      </c:pt>
                      <c:pt idx="27">
                        <c:v>7818.6325487241829</c:v>
                      </c:pt>
                      <c:pt idx="28">
                        <c:v>8622.2799008425609</c:v>
                      </c:pt>
                      <c:pt idx="29">
                        <c:v>8946.3194796557927</c:v>
                      </c:pt>
                      <c:pt idx="30">
                        <c:v>9694.1237224521083</c:v>
                      </c:pt>
                      <c:pt idx="31">
                        <c:v>9084.0064105874044</c:v>
                      </c:pt>
                      <c:pt idx="32">
                        <c:v>9235.9675440616593</c:v>
                      </c:pt>
                      <c:pt idx="33">
                        <c:v>10174.164013552831</c:v>
                      </c:pt>
                      <c:pt idx="34">
                        <c:v>9746.1251470270872</c:v>
                      </c:pt>
                      <c:pt idx="35">
                        <c:v>10186.00783516238</c:v>
                      </c:pt>
                      <c:pt idx="36">
                        <c:v>10723.812077958701</c:v>
                      </c:pt>
                      <c:pt idx="37">
                        <c:v>11589.537875416039</c:v>
                      </c:pt>
                      <c:pt idx="38">
                        <c:v>12469.42056355133</c:v>
                      </c:pt>
                      <c:pt idx="39">
                        <c:v>14293.06791566971</c:v>
                      </c:pt>
                      <c:pt idx="40">
                        <c:v>15536.715267788089</c:v>
                      </c:pt>
                      <c:pt idx="41">
                        <c:v>17170.36261990646</c:v>
                      </c:pt>
                      <c:pt idx="42">
                        <c:v>15596.08841736381</c:v>
                      </c:pt>
                      <c:pt idx="43">
                        <c:v>13610.127996177051</c:v>
                      </c:pt>
                      <c:pt idx="44">
                        <c:v>12880.010684312339</c:v>
                      </c:pt>
                      <c:pt idx="45">
                        <c:v>11487.814927108649</c:v>
                      </c:pt>
                      <c:pt idx="46">
                        <c:v>11727.69761524394</c:v>
                      </c:pt>
                      <c:pt idx="47">
                        <c:v>12145.501858040259</c:v>
                      </c:pt>
                      <c:pt idx="48">
                        <c:v>11433.306100836569</c:v>
                      </c:pt>
                      <c:pt idx="49">
                        <c:v>10277.34567964981</c:v>
                      </c:pt>
                      <c:pt idx="50">
                        <c:v>11675.149922446129</c:v>
                      </c:pt>
                      <c:pt idx="51">
                        <c:v>11140.87571990347</c:v>
                      </c:pt>
                      <c:pt idx="52">
                        <c:v>11438.6799626998</c:v>
                      </c:pt>
                      <c:pt idx="53">
                        <c:v>10950.641096174049</c:v>
                      </c:pt>
                      <c:pt idx="54">
                        <c:v>11878.44533897037</c:v>
                      </c:pt>
                      <c:pt idx="55">
                        <c:v>10924.17113642772</c:v>
                      </c:pt>
                      <c:pt idx="56">
                        <c:v>10731.975379224041</c:v>
                      </c:pt>
                      <c:pt idx="57">
                        <c:v>11247.70117668139</c:v>
                      </c:pt>
                      <c:pt idx="58">
                        <c:v>10865.5054194777</c:v>
                      </c:pt>
                      <c:pt idx="59">
                        <c:v>10959.544998290939</c:v>
                      </c:pt>
                      <c:pt idx="60">
                        <c:v>9347.3492410872568</c:v>
                      </c:pt>
                      <c:pt idx="61">
                        <c:v>10585.153483883571</c:v>
                      </c:pt>
                      <c:pt idx="62">
                        <c:v>9532.9577266798897</c:v>
                      </c:pt>
                      <c:pt idx="63">
                        <c:v>10140.761969476211</c:v>
                      </c:pt>
                      <c:pt idx="64">
                        <c:v>10986.48776693356</c:v>
                      </c:pt>
                      <c:pt idx="65">
                        <c:v>10790.52734574679</c:v>
                      </c:pt>
                      <c:pt idx="66">
                        <c:v>9528.3315885431111</c:v>
                      </c:pt>
                      <c:pt idx="67">
                        <c:v>9146.1358313394285</c:v>
                      </c:pt>
                      <c:pt idx="68">
                        <c:v>10451.861628796771</c:v>
                      </c:pt>
                      <c:pt idx="69">
                        <c:v>9349.6658715930935</c:v>
                      </c:pt>
                      <c:pt idx="70">
                        <c:v>8607.470114389409</c:v>
                      </c:pt>
                      <c:pt idx="71">
                        <c:v>8739.431247863673</c:v>
                      </c:pt>
                      <c:pt idx="72">
                        <c:v>8647.2354906599885</c:v>
                      </c:pt>
                      <c:pt idx="73">
                        <c:v>9285.0397334563131</c:v>
                      </c:pt>
                      <c:pt idx="74">
                        <c:v>8330.7655309136608</c:v>
                      </c:pt>
                      <c:pt idx="75">
                        <c:v>8778.5697737099781</c:v>
                      </c:pt>
                      <c:pt idx="76">
                        <c:v>8842.6093525232045</c:v>
                      </c:pt>
                      <c:pt idx="77">
                        <c:v>8000.41359531952</c:v>
                      </c:pt>
                      <c:pt idx="78">
                        <c:v>8696.139392776875</c:v>
                      </c:pt>
                      <c:pt idx="79">
                        <c:v>8751.8651902342226</c:v>
                      </c:pt>
                      <c:pt idx="80">
                        <c:v>8247.5909876915684</c:v>
                      </c:pt>
                      <c:pt idx="81">
                        <c:v>6881.630566504803</c:v>
                      </c:pt>
                      <c:pt idx="82">
                        <c:v>8057.3563639621498</c:v>
                      </c:pt>
                      <c:pt idx="83">
                        <c:v>6515.1606067584671</c:v>
                      </c:pt>
                      <c:pt idx="84">
                        <c:v>6882.9648495547845</c:v>
                      </c:pt>
                      <c:pt idx="85">
                        <c:v>7047.004428368009</c:v>
                      </c:pt>
                      <c:pt idx="86">
                        <c:v>5174.8086711643327</c:v>
                      </c:pt>
                      <c:pt idx="87">
                        <c:v>6652.6129139606574</c:v>
                      </c:pt>
                      <c:pt idx="88">
                        <c:v>7540.4171567569747</c:v>
                      </c:pt>
                      <c:pt idx="89">
                        <c:v>6400.2998448922617</c:v>
                      </c:pt>
                      <c:pt idx="90">
                        <c:v>6818.1040876885781</c:v>
                      </c:pt>
                      <c:pt idx="91">
                        <c:v>6142.1436665018036</c:v>
                      </c:pt>
                      <c:pt idx="92">
                        <c:v>4862.026354637097</c:v>
                      </c:pt>
                      <c:pt idx="93">
                        <c:v>6217.7521520944447</c:v>
                      </c:pt>
                      <c:pt idx="94">
                        <c:v>5555.5563948907693</c:v>
                      </c:pt>
                      <c:pt idx="95">
                        <c:v>6463.3606376870857</c:v>
                      </c:pt>
                      <c:pt idx="96">
                        <c:v>5671.1648804834022</c:v>
                      </c:pt>
                      <c:pt idx="97">
                        <c:v>6276.8906779407498</c:v>
                      </c:pt>
                      <c:pt idx="98">
                        <c:v>4650.9302567539744</c:v>
                      </c:pt>
                      <c:pt idx="99">
                        <c:v>4644.5776088723524</c:v>
                      </c:pt>
                      <c:pt idx="100">
                        <c:v>4842.3818516686688</c:v>
                      </c:pt>
                      <c:pt idx="101">
                        <c:v>4564.3429851429328</c:v>
                      </c:pt>
                      <c:pt idx="102">
                        <c:v>4243.8334465833714</c:v>
                      </c:pt>
                      <c:pt idx="103">
                        <c:v>5669.9514707355738</c:v>
                      </c:pt>
                      <c:pt idx="104">
                        <c:v>4657.7557135318903</c:v>
                      </c:pt>
                      <c:pt idx="105">
                        <c:v>5283.481510989237</c:v>
                      </c:pt>
                      <c:pt idx="106">
                        <c:v>4101.2857537855543</c:v>
                      </c:pt>
                      <c:pt idx="107">
                        <c:v>3907.40377793775</c:v>
                      </c:pt>
                      <c:pt idx="108">
                        <c:v>4465.2080207340814</c:v>
                      </c:pt>
                      <c:pt idx="109">
                        <c:v>3563.0122635303978</c:v>
                      </c:pt>
                      <c:pt idx="110">
                        <c:v>3882.5027249708278</c:v>
                      </c:pt>
                      <c:pt idx="111">
                        <c:v>3588.6207491230321</c:v>
                      </c:pt>
                      <c:pt idx="112">
                        <c:v>4296.424991919348</c:v>
                      </c:pt>
                      <c:pt idx="113">
                        <c:v>3152.1507893766961</c:v>
                      </c:pt>
                      <c:pt idx="114">
                        <c:v>2792.0334775119832</c:v>
                      </c:pt>
                      <c:pt idx="115">
                        <c:v>3566.073056325215</c:v>
                      </c:pt>
                      <c:pt idx="116">
                        <c:v>2603.8772991215319</c:v>
                      </c:pt>
                      <c:pt idx="117">
                        <c:v>2631.681541917857</c:v>
                      </c:pt>
                      <c:pt idx="118">
                        <c:v>2521.1720033582942</c:v>
                      </c:pt>
                      <c:pt idx="119">
                        <c:v>2981.4469181884301</c:v>
                      </c:pt>
                      <c:pt idx="120">
                        <c:v>2409.251160984747</c:v>
                      </c:pt>
                      <c:pt idx="121">
                        <c:v>2977.055403781063</c:v>
                      </c:pt>
                      <c:pt idx="122">
                        <c:v>1964.859646577388</c:v>
                      </c:pt>
                      <c:pt idx="123">
                        <c:v>2272.6638893737122</c:v>
                      </c:pt>
                      <c:pt idx="124">
                        <c:v>3326.7034681869368</c:v>
                      </c:pt>
                      <c:pt idx="125">
                        <c:v>2604.5077109832541</c:v>
                      </c:pt>
                      <c:pt idx="126">
                        <c:v>3520.2335084406009</c:v>
                      </c:pt>
                      <c:pt idx="127">
                        <c:v>3828.0377512369182</c:v>
                      </c:pt>
                      <c:pt idx="128">
                        <c:v>4255.8419940332342</c:v>
                      </c:pt>
                      <c:pt idx="129">
                        <c:v>4391.5677914905891</c:v>
                      </c:pt>
                      <c:pt idx="130">
                        <c:v>4697.6858156427916</c:v>
                      </c:pt>
                      <c:pt idx="131">
                        <c:v>5613.4116131001401</c:v>
                      </c:pt>
                      <c:pt idx="132">
                        <c:v>6101.2158558964566</c:v>
                      </c:pt>
                      <c:pt idx="133">
                        <c:v>6951.0985440317436</c:v>
                      </c:pt>
                      <c:pt idx="134">
                        <c:v>9426.8243414890894</c:v>
                      </c:pt>
                      <c:pt idx="135">
                        <c:v>8910.8639203023231</c:v>
                      </c:pt>
                      <c:pt idx="136">
                        <c:v>11068.66816309864</c:v>
                      </c:pt>
                      <c:pt idx="137">
                        <c:v>12736.47240589496</c:v>
                      </c:pt>
                      <c:pt idx="138">
                        <c:v>15084.276648691281</c:v>
                      </c:pt>
                      <c:pt idx="139">
                        <c:v>18012.0808914876</c:v>
                      </c:pt>
                      <c:pt idx="140">
                        <c:v>21356.12047030083</c:v>
                      </c:pt>
                      <c:pt idx="141">
                        <c:v>26683.924713097142</c:v>
                      </c:pt>
                      <c:pt idx="142">
                        <c:v>31869.6505105545</c:v>
                      </c:pt>
                      <c:pt idx="143">
                        <c:v>38817.454753350801</c:v>
                      </c:pt>
                      <c:pt idx="144">
                        <c:v>45345.258996147139</c:v>
                      </c:pt>
                      <c:pt idx="145">
                        <c:v>51789.298574960361</c:v>
                      </c:pt>
                      <c:pt idx="146">
                        <c:v>60245.024372417713</c:v>
                      </c:pt>
                      <c:pt idx="147">
                        <c:v>72792.828615214021</c:v>
                      </c:pt>
                      <c:pt idx="148">
                        <c:v>85320.632858010344</c:v>
                      </c:pt>
                      <c:pt idx="149">
                        <c:v>101414.6724368236</c:v>
                      </c:pt>
                      <c:pt idx="150">
                        <c:v>126420.3982342809</c:v>
                      </c:pt>
                      <c:pt idx="151">
                        <c:v>166148.20247707731</c:v>
                      </c:pt>
                      <c:pt idx="152">
                        <c:v>220856.00671987349</c:v>
                      </c:pt>
                      <c:pt idx="153">
                        <c:v>331023.8109626699</c:v>
                      </c:pt>
                      <c:pt idx="154">
                        <c:v>635319.53676012717</c:v>
                      </c:pt>
                      <c:pt idx="155">
                        <c:v>1380503.5763389401</c:v>
                      </c:pt>
                      <c:pt idx="156">
                        <c:v>1139571.380581737</c:v>
                      </c:pt>
                      <c:pt idx="157">
                        <c:v>464227.10637919413</c:v>
                      </c:pt>
                      <c:pt idx="158">
                        <c:v>189824.91062199039</c:v>
                      </c:pt>
                      <c:pt idx="159">
                        <c:v>128220.63641944779</c:v>
                      </c:pt>
                      <c:pt idx="160">
                        <c:v>102518.4406622441</c:v>
                      </c:pt>
                      <c:pt idx="161">
                        <c:v>85686.244905040425</c:v>
                      </c:pt>
                      <c:pt idx="162">
                        <c:v>76180.284483853669</c:v>
                      </c:pt>
                      <c:pt idx="163">
                        <c:v>69578.088726649963</c:v>
                      </c:pt>
                      <c:pt idx="164">
                        <c:v>61083.814524107329</c:v>
                      </c:pt>
                      <c:pt idx="165">
                        <c:v>58951.618766903652</c:v>
                      </c:pt>
                      <c:pt idx="166">
                        <c:v>54529.423009699953</c:v>
                      </c:pt>
                      <c:pt idx="167">
                        <c:v>49033.462588513197</c:v>
                      </c:pt>
                      <c:pt idx="168">
                        <c:v>47822.953049953627</c:v>
                      </c:pt>
                      <c:pt idx="169">
                        <c:v>43459.071074105828</c:v>
                      </c:pt>
                      <c:pt idx="170">
                        <c:v>42596.875316902137</c:v>
                      </c:pt>
                      <c:pt idx="171">
                        <c:v>38682.601114359488</c:v>
                      </c:pt>
                      <c:pt idx="172">
                        <c:v>37196.640693172732</c:v>
                      </c:pt>
                      <c:pt idx="173">
                        <c:v>36138.209599952133</c:v>
                      </c:pt>
                      <c:pt idx="174">
                        <c:v>35452.249178765363</c:v>
                      </c:pt>
                      <c:pt idx="175">
                        <c:v>32047.974976222711</c:v>
                      </c:pt>
                      <c:pt idx="176">
                        <c:v>31045.77921901903</c:v>
                      </c:pt>
                      <c:pt idx="177">
                        <c:v>29163.583461815349</c:v>
                      </c:pt>
                      <c:pt idx="178">
                        <c:v>29747.623040628579</c:v>
                      </c:pt>
                      <c:pt idx="179">
                        <c:v>27593.348838085942</c:v>
                      </c:pt>
                      <c:pt idx="180">
                        <c:v>23601.153080882239</c:v>
                      </c:pt>
                      <c:pt idx="181">
                        <c:v>23936.878878339601</c:v>
                      </c:pt>
                      <c:pt idx="182">
                        <c:v>23172.996902491799</c:v>
                      </c:pt>
                      <c:pt idx="183">
                        <c:v>20718.722699949139</c:v>
                      </c:pt>
                      <c:pt idx="184">
                        <c:v>19126.526942745459</c:v>
                      </c:pt>
                      <c:pt idx="185">
                        <c:v>19964.331185541781</c:v>
                      </c:pt>
                      <c:pt idx="186">
                        <c:v>16722.13542833809</c:v>
                      </c:pt>
                      <c:pt idx="187">
                        <c:v>15927.861225795439</c:v>
                      </c:pt>
                      <c:pt idx="188">
                        <c:v>15655.665468591769</c:v>
                      </c:pt>
                      <c:pt idx="189">
                        <c:v>14149.705047404999</c:v>
                      </c:pt>
                      <c:pt idx="190">
                        <c:v>15127.509290201309</c:v>
                      </c:pt>
                      <c:pt idx="191">
                        <c:v>14853.235087658661</c:v>
                      </c:pt>
                      <c:pt idx="192">
                        <c:v>12557.274666471891</c:v>
                      </c:pt>
                      <c:pt idx="193">
                        <c:v>12788.843573251301</c:v>
                      </c:pt>
                      <c:pt idx="194">
                        <c:v>11782.883152064531</c:v>
                      </c:pt>
                      <c:pt idx="195">
                        <c:v>10118.608949521869</c:v>
                      </c:pt>
                      <c:pt idx="196">
                        <c:v>8946.4131923181994</c:v>
                      </c:pt>
                      <c:pt idx="197">
                        <c:v>8584.2174351145077</c:v>
                      </c:pt>
                      <c:pt idx="198">
                        <c:v>8609.9432325718626</c:v>
                      </c:pt>
                      <c:pt idx="199">
                        <c:v>9013.9828113850963</c:v>
                      </c:pt>
                      <c:pt idx="200">
                        <c:v>6991.7870541814136</c:v>
                      </c:pt>
                      <c:pt idx="201">
                        <c:v>6579.5912969777291</c:v>
                      </c:pt>
                      <c:pt idx="202">
                        <c:v>5745.3170944350859</c:v>
                      </c:pt>
                      <c:pt idx="203">
                        <c:v>7523.1213372313941</c:v>
                      </c:pt>
                      <c:pt idx="204">
                        <c:v>6007.160916044626</c:v>
                      </c:pt>
                      <c:pt idx="205">
                        <c:v>5294.9651588409424</c:v>
                      </c:pt>
                      <c:pt idx="206">
                        <c:v>4462.769401637267</c:v>
                      </c:pt>
                      <c:pt idx="207">
                        <c:v>3808.4951990946151</c:v>
                      </c:pt>
                      <c:pt idx="208">
                        <c:v>4676.299441890932</c:v>
                      </c:pt>
                      <c:pt idx="209">
                        <c:v>3068.260575365196</c:v>
                      </c:pt>
                      <c:pt idx="210">
                        <c:v>3276.0648181615038</c:v>
                      </c:pt>
                      <c:pt idx="211">
                        <c:v>4281.7906156188592</c:v>
                      </c:pt>
                      <c:pt idx="212">
                        <c:v>3429.5948584151752</c:v>
                      </c:pt>
                      <c:pt idx="213">
                        <c:v>3255.3206558725242</c:v>
                      </c:pt>
                      <c:pt idx="214">
                        <c:v>2543.1248986688402</c:v>
                      </c:pt>
                      <c:pt idx="215">
                        <c:v>3617.1644774820638</c:v>
                      </c:pt>
                      <c:pt idx="216">
                        <c:v>2674.9687202783889</c:v>
                      </c:pt>
                      <c:pt idx="217">
                        <c:v>2822.772963074714</c:v>
                      </c:pt>
                      <c:pt idx="218">
                        <c:v>2098.4987605320539</c:v>
                      </c:pt>
                      <c:pt idx="219">
                        <c:v>1946.303003328379</c:v>
                      </c:pt>
                      <c:pt idx="220">
                        <c:v>848.26413680264284</c:v>
                      </c:pt>
                      <c:pt idx="221">
                        <c:v>2826.0683795989512</c:v>
                      </c:pt>
                      <c:pt idx="222">
                        <c:v>2993.8726223952749</c:v>
                      </c:pt>
                      <c:pt idx="223">
                        <c:v>1929.5984198526221</c:v>
                      </c:pt>
                      <c:pt idx="224">
                        <c:v>1877.402662648939</c:v>
                      </c:pt>
                      <c:pt idx="225">
                        <c:v>1755.2069054452541</c:v>
                      </c:pt>
                      <c:pt idx="226">
                        <c:v>407.1680389195111</c:v>
                      </c:pt>
                      <c:pt idx="227">
                        <c:v>2784.9722817158349</c:v>
                      </c:pt>
                      <c:pt idx="228">
                        <c:v>2380.698079173183</c:v>
                      </c:pt>
                      <c:pt idx="229">
                        <c:v>1028.5023219695011</c:v>
                      </c:pt>
                      <c:pt idx="230">
                        <c:v>926.30656476582521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906-415E-BC8B-9BA5336310F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90.9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90.9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91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91</c:v>
                      </c:pt>
                      <c:pt idx="16">
                        <c:v>91</c:v>
                      </c:pt>
                      <c:pt idx="17">
                        <c:v>91.2</c:v>
                      </c:pt>
                      <c:pt idx="18">
                        <c:v>91.6</c:v>
                      </c:pt>
                      <c:pt idx="19">
                        <c:v>92.4</c:v>
                      </c:pt>
                      <c:pt idx="20">
                        <c:v>93.7</c:v>
                      </c:pt>
                      <c:pt idx="21">
                        <c:v>95.1</c:v>
                      </c:pt>
                      <c:pt idx="22">
                        <c:v>97.5</c:v>
                      </c:pt>
                      <c:pt idx="23">
                        <c:v>100</c:v>
                      </c:pt>
                      <c:pt idx="24">
                        <c:v>102.8</c:v>
                      </c:pt>
                      <c:pt idx="25">
                        <c:v>105.7</c:v>
                      </c:pt>
                      <c:pt idx="26">
                        <c:v>108.9</c:v>
                      </c:pt>
                      <c:pt idx="27">
                        <c:v>111.5</c:v>
                      </c:pt>
                      <c:pt idx="28">
                        <c:v>114.1</c:v>
                      </c:pt>
                      <c:pt idx="29">
                        <c:v>116.4</c:v>
                      </c:pt>
                      <c:pt idx="30">
                        <c:v>118.7</c:v>
                      </c:pt>
                      <c:pt idx="31">
                        <c:v>120.8</c:v>
                      </c:pt>
                      <c:pt idx="32">
                        <c:v>123.2</c:v>
                      </c:pt>
                      <c:pt idx="33">
                        <c:v>125.3</c:v>
                      </c:pt>
                      <c:pt idx="34">
                        <c:v>127.4</c:v>
                      </c:pt>
                      <c:pt idx="35">
                        <c:v>129.5</c:v>
                      </c:pt>
                      <c:pt idx="36">
                        <c:v>131.69999999999999</c:v>
                      </c:pt>
                      <c:pt idx="37">
                        <c:v>133.9</c:v>
                      </c:pt>
                      <c:pt idx="38">
                        <c:v>136.19999999999999</c:v>
                      </c:pt>
                      <c:pt idx="39">
                        <c:v>138.80000000000001</c:v>
                      </c:pt>
                      <c:pt idx="40">
                        <c:v>141</c:v>
                      </c:pt>
                      <c:pt idx="41">
                        <c:v>143.30000000000001</c:v>
                      </c:pt>
                      <c:pt idx="42">
                        <c:v>145.69999999999999</c:v>
                      </c:pt>
                      <c:pt idx="43">
                        <c:v>148.30000000000001</c:v>
                      </c:pt>
                      <c:pt idx="44">
                        <c:v>150.6</c:v>
                      </c:pt>
                      <c:pt idx="45">
                        <c:v>152.9</c:v>
                      </c:pt>
                      <c:pt idx="46">
                        <c:v>155.1</c:v>
                      </c:pt>
                      <c:pt idx="47">
                        <c:v>157.4</c:v>
                      </c:pt>
                      <c:pt idx="48">
                        <c:v>160</c:v>
                      </c:pt>
                      <c:pt idx="49">
                        <c:v>162.19999999999999</c:v>
                      </c:pt>
                      <c:pt idx="50">
                        <c:v>164.5</c:v>
                      </c:pt>
                      <c:pt idx="51">
                        <c:v>166.7</c:v>
                      </c:pt>
                      <c:pt idx="52">
                        <c:v>169</c:v>
                      </c:pt>
                      <c:pt idx="53">
                        <c:v>171.5</c:v>
                      </c:pt>
                      <c:pt idx="54">
                        <c:v>173.8</c:v>
                      </c:pt>
                      <c:pt idx="55">
                        <c:v>176.1</c:v>
                      </c:pt>
                      <c:pt idx="56">
                        <c:v>178.4</c:v>
                      </c:pt>
                      <c:pt idx="57">
                        <c:v>180.7</c:v>
                      </c:pt>
                      <c:pt idx="58">
                        <c:v>183.3</c:v>
                      </c:pt>
                      <c:pt idx="59">
                        <c:v>185.5</c:v>
                      </c:pt>
                      <c:pt idx="60">
                        <c:v>187.8</c:v>
                      </c:pt>
                      <c:pt idx="61">
                        <c:v>189.8</c:v>
                      </c:pt>
                      <c:pt idx="62">
                        <c:v>192.3</c:v>
                      </c:pt>
                      <c:pt idx="63">
                        <c:v>194.6</c:v>
                      </c:pt>
                      <c:pt idx="64">
                        <c:v>197.2</c:v>
                      </c:pt>
                      <c:pt idx="65">
                        <c:v>199.5</c:v>
                      </c:pt>
                      <c:pt idx="66">
                        <c:v>201.7</c:v>
                      </c:pt>
                      <c:pt idx="67">
                        <c:v>204</c:v>
                      </c:pt>
                      <c:pt idx="68">
                        <c:v>206.6</c:v>
                      </c:pt>
                      <c:pt idx="69">
                        <c:v>208.9</c:v>
                      </c:pt>
                      <c:pt idx="70">
                        <c:v>211.2</c:v>
                      </c:pt>
                      <c:pt idx="71">
                        <c:v>213.5</c:v>
                      </c:pt>
                      <c:pt idx="72">
                        <c:v>215.7</c:v>
                      </c:pt>
                      <c:pt idx="73">
                        <c:v>218.4</c:v>
                      </c:pt>
                      <c:pt idx="74">
                        <c:v>220.7</c:v>
                      </c:pt>
                      <c:pt idx="75">
                        <c:v>223</c:v>
                      </c:pt>
                      <c:pt idx="76">
                        <c:v>225.2</c:v>
                      </c:pt>
                      <c:pt idx="77">
                        <c:v>227.5</c:v>
                      </c:pt>
                      <c:pt idx="78">
                        <c:v>229.7</c:v>
                      </c:pt>
                      <c:pt idx="79">
                        <c:v>232.4</c:v>
                      </c:pt>
                      <c:pt idx="80">
                        <c:v>234.7</c:v>
                      </c:pt>
                      <c:pt idx="81">
                        <c:v>236.9</c:v>
                      </c:pt>
                      <c:pt idx="82">
                        <c:v>239.2</c:v>
                      </c:pt>
                      <c:pt idx="83">
                        <c:v>241.5</c:v>
                      </c:pt>
                      <c:pt idx="84">
                        <c:v>243.7</c:v>
                      </c:pt>
                      <c:pt idx="85">
                        <c:v>246</c:v>
                      </c:pt>
                      <c:pt idx="86">
                        <c:v>248.6</c:v>
                      </c:pt>
                      <c:pt idx="87">
                        <c:v>250.9</c:v>
                      </c:pt>
                      <c:pt idx="88">
                        <c:v>253.2</c:v>
                      </c:pt>
                      <c:pt idx="89">
                        <c:v>255.5</c:v>
                      </c:pt>
                      <c:pt idx="90">
                        <c:v>257.8</c:v>
                      </c:pt>
                      <c:pt idx="91">
                        <c:v>260.39999999999998</c:v>
                      </c:pt>
                      <c:pt idx="92">
                        <c:v>262.7</c:v>
                      </c:pt>
                      <c:pt idx="93">
                        <c:v>264.89999999999998</c:v>
                      </c:pt>
                      <c:pt idx="94">
                        <c:v>267.2</c:v>
                      </c:pt>
                      <c:pt idx="95">
                        <c:v>269.5</c:v>
                      </c:pt>
                      <c:pt idx="96">
                        <c:v>271.8</c:v>
                      </c:pt>
                      <c:pt idx="97">
                        <c:v>274.39999999999998</c:v>
                      </c:pt>
                      <c:pt idx="98">
                        <c:v>276.60000000000002</c:v>
                      </c:pt>
                      <c:pt idx="99">
                        <c:v>278.89999999999998</c:v>
                      </c:pt>
                      <c:pt idx="100">
                        <c:v>281.2</c:v>
                      </c:pt>
                      <c:pt idx="101">
                        <c:v>283.8</c:v>
                      </c:pt>
                      <c:pt idx="102">
                        <c:v>285.8</c:v>
                      </c:pt>
                      <c:pt idx="103">
                        <c:v>288.39999999999998</c:v>
                      </c:pt>
                      <c:pt idx="104">
                        <c:v>290.7</c:v>
                      </c:pt>
                      <c:pt idx="105">
                        <c:v>293</c:v>
                      </c:pt>
                      <c:pt idx="106">
                        <c:v>295.3</c:v>
                      </c:pt>
                      <c:pt idx="107">
                        <c:v>297.89999999999998</c:v>
                      </c:pt>
                      <c:pt idx="108">
                        <c:v>299.60000000000002</c:v>
                      </c:pt>
                      <c:pt idx="109">
                        <c:v>302.5</c:v>
                      </c:pt>
                      <c:pt idx="110">
                        <c:v>304.7</c:v>
                      </c:pt>
                      <c:pt idx="111">
                        <c:v>307</c:v>
                      </c:pt>
                      <c:pt idx="112">
                        <c:v>309.60000000000002</c:v>
                      </c:pt>
                      <c:pt idx="113">
                        <c:v>311.89999999999998</c:v>
                      </c:pt>
                      <c:pt idx="114">
                        <c:v>314.2</c:v>
                      </c:pt>
                      <c:pt idx="115">
                        <c:v>316.39999999999998</c:v>
                      </c:pt>
                      <c:pt idx="116">
                        <c:v>318.7</c:v>
                      </c:pt>
                      <c:pt idx="117">
                        <c:v>321.3</c:v>
                      </c:pt>
                      <c:pt idx="118">
                        <c:v>323.60000000000002</c:v>
                      </c:pt>
                      <c:pt idx="119">
                        <c:v>325.89999999999998</c:v>
                      </c:pt>
                      <c:pt idx="120">
                        <c:v>328.2</c:v>
                      </c:pt>
                      <c:pt idx="121">
                        <c:v>330.8</c:v>
                      </c:pt>
                      <c:pt idx="122">
                        <c:v>333.1</c:v>
                      </c:pt>
                      <c:pt idx="123">
                        <c:v>335.4</c:v>
                      </c:pt>
                      <c:pt idx="124">
                        <c:v>337.7</c:v>
                      </c:pt>
                      <c:pt idx="125">
                        <c:v>339.9</c:v>
                      </c:pt>
                      <c:pt idx="126">
                        <c:v>342.2</c:v>
                      </c:pt>
                      <c:pt idx="127">
                        <c:v>344.5</c:v>
                      </c:pt>
                      <c:pt idx="128">
                        <c:v>347.1</c:v>
                      </c:pt>
                      <c:pt idx="129">
                        <c:v>349.4</c:v>
                      </c:pt>
                      <c:pt idx="130">
                        <c:v>351.7</c:v>
                      </c:pt>
                      <c:pt idx="131">
                        <c:v>354</c:v>
                      </c:pt>
                      <c:pt idx="132">
                        <c:v>356.2</c:v>
                      </c:pt>
                      <c:pt idx="133">
                        <c:v>358.9</c:v>
                      </c:pt>
                      <c:pt idx="134">
                        <c:v>360.8</c:v>
                      </c:pt>
                      <c:pt idx="135">
                        <c:v>363.4</c:v>
                      </c:pt>
                      <c:pt idx="136">
                        <c:v>365.7</c:v>
                      </c:pt>
                      <c:pt idx="137">
                        <c:v>368</c:v>
                      </c:pt>
                      <c:pt idx="138">
                        <c:v>370.3</c:v>
                      </c:pt>
                      <c:pt idx="139">
                        <c:v>372.9</c:v>
                      </c:pt>
                      <c:pt idx="140">
                        <c:v>375.2</c:v>
                      </c:pt>
                      <c:pt idx="141">
                        <c:v>377.5</c:v>
                      </c:pt>
                      <c:pt idx="142">
                        <c:v>379.7</c:v>
                      </c:pt>
                      <c:pt idx="143">
                        <c:v>382</c:v>
                      </c:pt>
                      <c:pt idx="144">
                        <c:v>384.6</c:v>
                      </c:pt>
                      <c:pt idx="145">
                        <c:v>386.9</c:v>
                      </c:pt>
                      <c:pt idx="146">
                        <c:v>389.5</c:v>
                      </c:pt>
                      <c:pt idx="147">
                        <c:v>391.5</c:v>
                      </c:pt>
                      <c:pt idx="148">
                        <c:v>394</c:v>
                      </c:pt>
                      <c:pt idx="149">
                        <c:v>396.3</c:v>
                      </c:pt>
                      <c:pt idx="150">
                        <c:v>398.6</c:v>
                      </c:pt>
                      <c:pt idx="151">
                        <c:v>401.2</c:v>
                      </c:pt>
                      <c:pt idx="152">
                        <c:v>403.5</c:v>
                      </c:pt>
                      <c:pt idx="153">
                        <c:v>405.8</c:v>
                      </c:pt>
                      <c:pt idx="154">
                        <c:v>408</c:v>
                      </c:pt>
                      <c:pt idx="155">
                        <c:v>410.3</c:v>
                      </c:pt>
                      <c:pt idx="156">
                        <c:v>412.9</c:v>
                      </c:pt>
                      <c:pt idx="157">
                        <c:v>415.2</c:v>
                      </c:pt>
                      <c:pt idx="158">
                        <c:v>417.5</c:v>
                      </c:pt>
                      <c:pt idx="159">
                        <c:v>419.7</c:v>
                      </c:pt>
                      <c:pt idx="160">
                        <c:v>422</c:v>
                      </c:pt>
                      <c:pt idx="161">
                        <c:v>424.6</c:v>
                      </c:pt>
                      <c:pt idx="162">
                        <c:v>426.8</c:v>
                      </c:pt>
                      <c:pt idx="163">
                        <c:v>429.1</c:v>
                      </c:pt>
                      <c:pt idx="164">
                        <c:v>431.4</c:v>
                      </c:pt>
                      <c:pt idx="165">
                        <c:v>433.6</c:v>
                      </c:pt>
                      <c:pt idx="166">
                        <c:v>436.2</c:v>
                      </c:pt>
                      <c:pt idx="167">
                        <c:v>438.5</c:v>
                      </c:pt>
                      <c:pt idx="168">
                        <c:v>440.8</c:v>
                      </c:pt>
                      <c:pt idx="169">
                        <c:v>443.1</c:v>
                      </c:pt>
                      <c:pt idx="170">
                        <c:v>445.4</c:v>
                      </c:pt>
                      <c:pt idx="171">
                        <c:v>448</c:v>
                      </c:pt>
                      <c:pt idx="172">
                        <c:v>450.3</c:v>
                      </c:pt>
                      <c:pt idx="173">
                        <c:v>452.5</c:v>
                      </c:pt>
                      <c:pt idx="174">
                        <c:v>454.8</c:v>
                      </c:pt>
                      <c:pt idx="175">
                        <c:v>457.1</c:v>
                      </c:pt>
                      <c:pt idx="176">
                        <c:v>459.3</c:v>
                      </c:pt>
                      <c:pt idx="177">
                        <c:v>461.6</c:v>
                      </c:pt>
                      <c:pt idx="178">
                        <c:v>464.2</c:v>
                      </c:pt>
                      <c:pt idx="179">
                        <c:v>466.5</c:v>
                      </c:pt>
                      <c:pt idx="180">
                        <c:v>468.8</c:v>
                      </c:pt>
                      <c:pt idx="181">
                        <c:v>471</c:v>
                      </c:pt>
                      <c:pt idx="182">
                        <c:v>473.3</c:v>
                      </c:pt>
                      <c:pt idx="183">
                        <c:v>475.6</c:v>
                      </c:pt>
                      <c:pt idx="184">
                        <c:v>478.2</c:v>
                      </c:pt>
                      <c:pt idx="185">
                        <c:v>480.5</c:v>
                      </c:pt>
                      <c:pt idx="186">
                        <c:v>482.8</c:v>
                      </c:pt>
                      <c:pt idx="187">
                        <c:v>485</c:v>
                      </c:pt>
                      <c:pt idx="188">
                        <c:v>487.3</c:v>
                      </c:pt>
                      <c:pt idx="189">
                        <c:v>489.9</c:v>
                      </c:pt>
                      <c:pt idx="190">
                        <c:v>491.8</c:v>
                      </c:pt>
                      <c:pt idx="191">
                        <c:v>494.4</c:v>
                      </c:pt>
                      <c:pt idx="192">
                        <c:v>497</c:v>
                      </c:pt>
                      <c:pt idx="193">
                        <c:v>499.3</c:v>
                      </c:pt>
                      <c:pt idx="194">
                        <c:v>501.6</c:v>
                      </c:pt>
                      <c:pt idx="195">
                        <c:v>503.8</c:v>
                      </c:pt>
                      <c:pt idx="196">
                        <c:v>506.1</c:v>
                      </c:pt>
                      <c:pt idx="197">
                        <c:v>508.4</c:v>
                      </c:pt>
                      <c:pt idx="198">
                        <c:v>510.7</c:v>
                      </c:pt>
                      <c:pt idx="199">
                        <c:v>513.29999999999995</c:v>
                      </c:pt>
                      <c:pt idx="200">
                        <c:v>515.5</c:v>
                      </c:pt>
                      <c:pt idx="201">
                        <c:v>517.79999999999995</c:v>
                      </c:pt>
                      <c:pt idx="202">
                        <c:v>520.1</c:v>
                      </c:pt>
                      <c:pt idx="203">
                        <c:v>522.6</c:v>
                      </c:pt>
                      <c:pt idx="204">
                        <c:v>524.6</c:v>
                      </c:pt>
                      <c:pt idx="205">
                        <c:v>527.20000000000005</c:v>
                      </c:pt>
                      <c:pt idx="206">
                        <c:v>529.5</c:v>
                      </c:pt>
                      <c:pt idx="207">
                        <c:v>531.79999999999995</c:v>
                      </c:pt>
                      <c:pt idx="208">
                        <c:v>534.29999999999995</c:v>
                      </c:pt>
                      <c:pt idx="209">
                        <c:v>536.6</c:v>
                      </c:pt>
                      <c:pt idx="210">
                        <c:v>538.9</c:v>
                      </c:pt>
                      <c:pt idx="211">
                        <c:v>541.1</c:v>
                      </c:pt>
                      <c:pt idx="212">
                        <c:v>543.4</c:v>
                      </c:pt>
                      <c:pt idx="213">
                        <c:v>545.9</c:v>
                      </c:pt>
                      <c:pt idx="214">
                        <c:v>548.20000000000005</c:v>
                      </c:pt>
                      <c:pt idx="215">
                        <c:v>550.5</c:v>
                      </c:pt>
                      <c:pt idx="216">
                        <c:v>552.70000000000005</c:v>
                      </c:pt>
                      <c:pt idx="217">
                        <c:v>555</c:v>
                      </c:pt>
                      <c:pt idx="218">
                        <c:v>557.20000000000005</c:v>
                      </c:pt>
                      <c:pt idx="219">
                        <c:v>559.79999999999995</c:v>
                      </c:pt>
                      <c:pt idx="220">
                        <c:v>562.1</c:v>
                      </c:pt>
                      <c:pt idx="221">
                        <c:v>564.29999999999995</c:v>
                      </c:pt>
                      <c:pt idx="222">
                        <c:v>566.6</c:v>
                      </c:pt>
                      <c:pt idx="223">
                        <c:v>568.9</c:v>
                      </c:pt>
                      <c:pt idx="224">
                        <c:v>571.5</c:v>
                      </c:pt>
                      <c:pt idx="225">
                        <c:v>573.70000000000005</c:v>
                      </c:pt>
                      <c:pt idx="226">
                        <c:v>576</c:v>
                      </c:pt>
                      <c:pt idx="227">
                        <c:v>578.29999999999995</c:v>
                      </c:pt>
                      <c:pt idx="228">
                        <c:v>580.5</c:v>
                      </c:pt>
                      <c:pt idx="229">
                        <c:v>582.70000000000005</c:v>
                      </c:pt>
                      <c:pt idx="230">
                        <c:v>585</c:v>
                      </c:pt>
                      <c:pt idx="231">
                        <c:v>587.6</c:v>
                      </c:pt>
                      <c:pt idx="232">
                        <c:v>589.9</c:v>
                      </c:pt>
                      <c:pt idx="233">
                        <c:v>592.1</c:v>
                      </c:pt>
                      <c:pt idx="234">
                        <c:v>594.4</c:v>
                      </c:pt>
                      <c:pt idx="235">
                        <c:v>596.6</c:v>
                      </c:pt>
                      <c:pt idx="236">
                        <c:v>599.20000000000005</c:v>
                      </c:pt>
                      <c:pt idx="237">
                        <c:v>601.4</c:v>
                      </c:pt>
                      <c:pt idx="238">
                        <c:v>603.70000000000005</c:v>
                      </c:pt>
                      <c:pt idx="239">
                        <c:v>605.9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'CO2'!$E$2:$E$241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1491.0635460458041</c:v>
                      </c:pt>
                      <c:pt idx="1">
                        <c:v>903.20037553020461</c:v>
                      </c:pt>
                      <c:pt idx="2">
                        <c:v>1513.2003755302051</c:v>
                      </c:pt>
                      <c:pt idx="3">
                        <c:v>1333.2003755302051</c:v>
                      </c:pt>
                      <c:pt idx="4">
                        <c:v>1263.2003755302051</c:v>
                      </c:pt>
                      <c:pt idx="5">
                        <c:v>1843.2003755302051</c:v>
                      </c:pt>
                      <c:pt idx="6">
                        <c:v>1701.0635460458041</c:v>
                      </c:pt>
                      <c:pt idx="7">
                        <c:v>1053.2003755302051</c:v>
                      </c:pt>
                      <c:pt idx="8">
                        <c:v>2723.2003755302048</c:v>
                      </c:pt>
                      <c:pt idx="9">
                        <c:v>2813.2003755302048</c:v>
                      </c:pt>
                      <c:pt idx="10">
                        <c:v>2733.2003755302048</c:v>
                      </c:pt>
                      <c:pt idx="11">
                        <c:v>1993.2003755302051</c:v>
                      </c:pt>
                      <c:pt idx="12">
                        <c:v>2353.2003755302048</c:v>
                      </c:pt>
                      <c:pt idx="13">
                        <c:v>3213.2003755302048</c:v>
                      </c:pt>
                      <c:pt idx="14">
                        <c:v>2883.2003755302048</c:v>
                      </c:pt>
                      <c:pt idx="15">
                        <c:v>2723.2003755302048</c:v>
                      </c:pt>
                      <c:pt idx="16">
                        <c:v>3793.2003755302048</c:v>
                      </c:pt>
                      <c:pt idx="17">
                        <c:v>6647.4740344990059</c:v>
                      </c:pt>
                      <c:pt idx="18">
                        <c:v>12356.02135243661</c:v>
                      </c:pt>
                      <c:pt idx="19">
                        <c:v>11853.1159883118</c:v>
                      </c:pt>
                      <c:pt idx="20">
                        <c:v>10760.89477160901</c:v>
                      </c:pt>
                      <c:pt idx="21">
                        <c:v>9510.8103843906065</c:v>
                      </c:pt>
                      <c:pt idx="22">
                        <c:v>7872.0942920162088</c:v>
                      </c:pt>
                      <c:pt idx="23">
                        <c:v>9735.5150291262125</c:v>
                      </c:pt>
                      <c:pt idx="24">
                        <c:v>9585.3462546894098</c:v>
                      </c:pt>
                      <c:pt idx="25">
                        <c:v>8327.3143097370121</c:v>
                      </c:pt>
                      <c:pt idx="26">
                        <c:v>8305.6928532378115</c:v>
                      </c:pt>
                      <c:pt idx="27">
                        <c:v>9441.2504198322149</c:v>
                      </c:pt>
                      <c:pt idx="28">
                        <c:v>7326.807986426611</c:v>
                      </c:pt>
                      <c:pt idx="29">
                        <c:v>6545.9550645678119</c:v>
                      </c:pt>
                      <c:pt idx="30">
                        <c:v>6845.1021427090154</c:v>
                      </c:pt>
                      <c:pt idx="31">
                        <c:v>6829.9755618814161</c:v>
                      </c:pt>
                      <c:pt idx="32">
                        <c:v>7501.2594695070184</c:v>
                      </c:pt>
                      <c:pt idx="33">
                        <c:v>7246.1328886794199</c:v>
                      </c:pt>
                      <c:pt idx="34">
                        <c:v>7251.0063078518206</c:v>
                      </c:pt>
                      <c:pt idx="35">
                        <c:v>8335.8797270242212</c:v>
                      </c:pt>
                      <c:pt idx="36">
                        <c:v>7412.8899756810242</c:v>
                      </c:pt>
                      <c:pt idx="37">
                        <c:v>8439.9002243378181</c:v>
                      </c:pt>
                      <c:pt idx="38">
                        <c:v>8579.0473024790281</c:v>
                      </c:pt>
                      <c:pt idx="39">
                        <c:v>8074.6048690734224</c:v>
                      </c:pt>
                      <c:pt idx="40">
                        <c:v>8921.6151177302254</c:v>
                      </c:pt>
                      <c:pt idx="41">
                        <c:v>9360.7621958714262</c:v>
                      </c:pt>
                      <c:pt idx="42">
                        <c:v>9572.0461034970303</c:v>
                      </c:pt>
                      <c:pt idx="43">
                        <c:v>9657.6036700914265</c:v>
                      </c:pt>
                      <c:pt idx="44">
                        <c:v>10326.750748232629</c:v>
                      </c:pt>
                      <c:pt idx="45">
                        <c:v>11215.89782637383</c:v>
                      </c:pt>
                      <c:pt idx="46">
                        <c:v>13352.908075030629</c:v>
                      </c:pt>
                      <c:pt idx="47">
                        <c:v>17812.05515317183</c:v>
                      </c:pt>
                      <c:pt idx="48">
                        <c:v>22127.612719766239</c:v>
                      </c:pt>
                      <c:pt idx="49">
                        <c:v>26644.622968423031</c:v>
                      </c:pt>
                      <c:pt idx="50">
                        <c:v>22013.770046564241</c:v>
                      </c:pt>
                      <c:pt idx="51">
                        <c:v>15010.78029522103</c:v>
                      </c:pt>
                      <c:pt idx="52">
                        <c:v>15929.92737336223</c:v>
                      </c:pt>
                      <c:pt idx="53">
                        <c:v>13953.34811047224</c:v>
                      </c:pt>
                      <c:pt idx="54">
                        <c:v>15022.495188613429</c:v>
                      </c:pt>
                      <c:pt idx="55">
                        <c:v>13631.642266754639</c:v>
                      </c:pt>
                      <c:pt idx="56">
                        <c:v>14230.78934489584</c:v>
                      </c:pt>
                      <c:pt idx="57">
                        <c:v>12959.93642303705</c:v>
                      </c:pt>
                      <c:pt idx="58">
                        <c:v>11765.493989631441</c:v>
                      </c:pt>
                      <c:pt idx="59">
                        <c:v>11992.50423828824</c:v>
                      </c:pt>
                      <c:pt idx="60">
                        <c:v>11231.651316429439</c:v>
                      </c:pt>
                      <c:pt idx="61">
                        <c:v>12624.387906117439</c:v>
                      </c:pt>
                      <c:pt idx="62">
                        <c:v>11187.808643227439</c:v>
                      </c:pt>
                      <c:pt idx="63">
                        <c:v>11386.955721368649</c:v>
                      </c:pt>
                      <c:pt idx="64">
                        <c:v>11532.51328796304</c:v>
                      </c:pt>
                      <c:pt idx="65">
                        <c:v>10801.66036610425</c:v>
                      </c:pt>
                      <c:pt idx="66">
                        <c:v>10648.670614761049</c:v>
                      </c:pt>
                      <c:pt idx="67">
                        <c:v>9937.8176929022466</c:v>
                      </c:pt>
                      <c:pt idx="68">
                        <c:v>10573.37525949665</c:v>
                      </c:pt>
                      <c:pt idx="69">
                        <c:v>9672.5223376378526</c:v>
                      </c:pt>
                      <c:pt idx="70">
                        <c:v>9911.6694157790553</c:v>
                      </c:pt>
                      <c:pt idx="71">
                        <c:v>10820.816493920251</c:v>
                      </c:pt>
                      <c:pt idx="72">
                        <c:v>10117.826742577059</c:v>
                      </c:pt>
                      <c:pt idx="73">
                        <c:v>10065.521138655849</c:v>
                      </c:pt>
                      <c:pt idx="74">
                        <c:v>10184.668216797059</c:v>
                      </c:pt>
                      <c:pt idx="75">
                        <c:v>9063.8152949382584</c:v>
                      </c:pt>
                      <c:pt idx="76">
                        <c:v>8340.8255435950596</c:v>
                      </c:pt>
                      <c:pt idx="77">
                        <c:v>9819.972621736255</c:v>
                      </c:pt>
                      <c:pt idx="78">
                        <c:v>8986.9828703930561</c:v>
                      </c:pt>
                      <c:pt idx="79">
                        <c:v>9064.6772664718592</c:v>
                      </c:pt>
                      <c:pt idx="80">
                        <c:v>7643.8243446130618</c:v>
                      </c:pt>
                      <c:pt idx="81">
                        <c:v>8500.8345932698558</c:v>
                      </c:pt>
                      <c:pt idx="82">
                        <c:v>9649.9816714110657</c:v>
                      </c:pt>
                      <c:pt idx="83">
                        <c:v>9029.1287495522611</c:v>
                      </c:pt>
                      <c:pt idx="84">
                        <c:v>7936.1389982090705</c:v>
                      </c:pt>
                      <c:pt idx="85">
                        <c:v>8065.2860763502631</c:v>
                      </c:pt>
                      <c:pt idx="86">
                        <c:v>7450.8436429446656</c:v>
                      </c:pt>
                      <c:pt idx="87">
                        <c:v>7479.9907210858692</c:v>
                      </c:pt>
                      <c:pt idx="88">
                        <c:v>8289.1377992270645</c:v>
                      </c:pt>
                      <c:pt idx="89">
                        <c:v>7188.2848773682726</c:v>
                      </c:pt>
                      <c:pt idx="90">
                        <c:v>8337.431955509468</c:v>
                      </c:pt>
                      <c:pt idx="91">
                        <c:v>5612.9895221038714</c:v>
                      </c:pt>
                      <c:pt idx="92">
                        <c:v>5572.1366002450741</c:v>
                      </c:pt>
                      <c:pt idx="93">
                        <c:v>7319.146848901868</c:v>
                      </c:pt>
                      <c:pt idx="94">
                        <c:v>7618.2939270430761</c:v>
                      </c:pt>
                      <c:pt idx="95">
                        <c:v>6327.4410051842706</c:v>
                      </c:pt>
                      <c:pt idx="96">
                        <c:v>6456.5880833254741</c:v>
                      </c:pt>
                      <c:pt idx="97">
                        <c:v>5632.1456499198785</c:v>
                      </c:pt>
                      <c:pt idx="98">
                        <c:v>4599.1558985766706</c:v>
                      </c:pt>
                      <c:pt idx="99">
                        <c:v>5508.3029767178814</c:v>
                      </c:pt>
                      <c:pt idx="100">
                        <c:v>4837.450054859075</c:v>
                      </c:pt>
                      <c:pt idx="101">
                        <c:v>4803.0076214534784</c:v>
                      </c:pt>
                      <c:pt idx="102">
                        <c:v>5755.7442111414784</c:v>
                      </c:pt>
                      <c:pt idx="103">
                        <c:v>5011.3017777358837</c:v>
                      </c:pt>
                      <c:pt idx="104">
                        <c:v>4400.4488558770836</c:v>
                      </c:pt>
                      <c:pt idx="105">
                        <c:v>2929.595934018279</c:v>
                      </c:pt>
                      <c:pt idx="106">
                        <c:v>5338.7430121594816</c:v>
                      </c:pt>
                      <c:pt idx="107">
                        <c:v>4024.300578753885</c:v>
                      </c:pt>
                      <c:pt idx="108">
                        <c:v>3500.6266799886839</c:v>
                      </c:pt>
                      <c:pt idx="109">
                        <c:v>4472.5947350362894</c:v>
                      </c:pt>
                      <c:pt idx="110">
                        <c:v>3229.6049836930829</c:v>
                      </c:pt>
                      <c:pt idx="111">
                        <c:v>3928.7520618342919</c:v>
                      </c:pt>
                      <c:pt idx="112">
                        <c:v>2704.309628428688</c:v>
                      </c:pt>
                      <c:pt idx="113">
                        <c:v>3543.4567065698911</c:v>
                      </c:pt>
                      <c:pt idx="114">
                        <c:v>2312.603784711092</c:v>
                      </c:pt>
                      <c:pt idx="115">
                        <c:v>3529.614033367895</c:v>
                      </c:pt>
                      <c:pt idx="116">
                        <c:v>2988.7611115090958</c:v>
                      </c:pt>
                      <c:pt idx="117">
                        <c:v>3844.3186781034919</c:v>
                      </c:pt>
                      <c:pt idx="118">
                        <c:v>3213.465756244686</c:v>
                      </c:pt>
                      <c:pt idx="119">
                        <c:v>4032.6128343858959</c:v>
                      </c:pt>
                      <c:pt idx="120">
                        <c:v>3131.7599125270908</c:v>
                      </c:pt>
                      <c:pt idx="121">
                        <c:v>2037.317479121494</c:v>
                      </c:pt>
                      <c:pt idx="122">
                        <c:v>2386.464557262696</c:v>
                      </c:pt>
                      <c:pt idx="123">
                        <c:v>2545.6116354038991</c:v>
                      </c:pt>
                      <c:pt idx="124">
                        <c:v>2784.7587135450999</c:v>
                      </c:pt>
                      <c:pt idx="125">
                        <c:v>2531.768962201902</c:v>
                      </c:pt>
                      <c:pt idx="126">
                        <c:v>2260.9160403431042</c:v>
                      </c:pt>
                      <c:pt idx="127">
                        <c:v>1660.0631184842989</c:v>
                      </c:pt>
                      <c:pt idx="128">
                        <c:v>3335.6206850787021</c:v>
                      </c:pt>
                      <c:pt idx="129">
                        <c:v>2184.7677632199038</c:v>
                      </c:pt>
                      <c:pt idx="130">
                        <c:v>2933.914841361106</c:v>
                      </c:pt>
                      <c:pt idx="131">
                        <c:v>2153.0619195023078</c:v>
                      </c:pt>
                      <c:pt idx="132">
                        <c:v>3340.0721681591031</c:v>
                      </c:pt>
                      <c:pt idx="133">
                        <c:v>1357.7665642379129</c:v>
                      </c:pt>
                      <c:pt idx="134">
                        <c:v>2828.3663244415061</c:v>
                      </c:pt>
                      <c:pt idx="135">
                        <c:v>2883.9238910359099</c:v>
                      </c:pt>
                      <c:pt idx="136">
                        <c:v>3773.0709691771121</c:v>
                      </c:pt>
                      <c:pt idx="137">
                        <c:v>4192.2180473183062</c:v>
                      </c:pt>
                      <c:pt idx="138">
                        <c:v>3561.3651254595152</c:v>
                      </c:pt>
                      <c:pt idx="139">
                        <c:v>5426.9226920539113</c:v>
                      </c:pt>
                      <c:pt idx="140">
                        <c:v>5156.069770195114</c:v>
                      </c:pt>
                      <c:pt idx="141">
                        <c:v>6135.2168483363148</c:v>
                      </c:pt>
                      <c:pt idx="142">
                        <c:v>6982.2270969931178</c:v>
                      </c:pt>
                      <c:pt idx="143">
                        <c:v>8901.3741751343186</c:v>
                      </c:pt>
                      <c:pt idx="144">
                        <c:v>10096.931741728709</c:v>
                      </c:pt>
                      <c:pt idx="145">
                        <c:v>14256.078819869919</c:v>
                      </c:pt>
                      <c:pt idx="146">
                        <c:v>16181.636386464321</c:v>
                      </c:pt>
                      <c:pt idx="147">
                        <c:v>19994.37297615231</c:v>
                      </c:pt>
                      <c:pt idx="148">
                        <c:v>24317.793713262319</c:v>
                      </c:pt>
                      <c:pt idx="149">
                        <c:v>30916.940791403518</c:v>
                      </c:pt>
                      <c:pt idx="150">
                        <c:v>38006.087869544732</c:v>
                      </c:pt>
                      <c:pt idx="151">
                        <c:v>44741.64543613913</c:v>
                      </c:pt>
                      <c:pt idx="152">
                        <c:v>53390.792514280321</c:v>
                      </c:pt>
                      <c:pt idx="153">
                        <c:v>61649.939592421542</c:v>
                      </c:pt>
                      <c:pt idx="154">
                        <c:v>73516.949841078313</c:v>
                      </c:pt>
                      <c:pt idx="155">
                        <c:v>87696.096919219533</c:v>
                      </c:pt>
                      <c:pt idx="156">
                        <c:v>108711.654485814</c:v>
                      </c:pt>
                      <c:pt idx="157">
                        <c:v>136470.80156395509</c:v>
                      </c:pt>
                      <c:pt idx="158">
                        <c:v>187069.94864209631</c:v>
                      </c:pt>
                      <c:pt idx="159">
                        <c:v>275896.9588907531</c:v>
                      </c:pt>
                      <c:pt idx="160">
                        <c:v>488256.10596889432</c:v>
                      </c:pt>
                      <c:pt idx="161">
                        <c:v>1390651.663535489</c:v>
                      </c:pt>
                      <c:pt idx="162">
                        <c:v>1169188.6737841449</c:v>
                      </c:pt>
                      <c:pt idx="163">
                        <c:v>582157.82086228684</c:v>
                      </c:pt>
                      <c:pt idx="164">
                        <c:v>269276.96794042789</c:v>
                      </c:pt>
                      <c:pt idx="165">
                        <c:v>168633.97818908471</c:v>
                      </c:pt>
                      <c:pt idx="166">
                        <c:v>128429.5357556791</c:v>
                      </c:pt>
                      <c:pt idx="167">
                        <c:v>107318.6828338203</c:v>
                      </c:pt>
                      <c:pt idx="168">
                        <c:v>93317.829911961526</c:v>
                      </c:pt>
                      <c:pt idx="169">
                        <c:v>83766.976990102747</c:v>
                      </c:pt>
                      <c:pt idx="170">
                        <c:v>75006.124068243953</c:v>
                      </c:pt>
                      <c:pt idx="171">
                        <c:v>69681.681634838329</c:v>
                      </c:pt>
                      <c:pt idx="172">
                        <c:v>63450.82871297955</c:v>
                      </c:pt>
                      <c:pt idx="173">
                        <c:v>60237.838961636349</c:v>
                      </c:pt>
                      <c:pt idx="174">
                        <c:v>55166.986039777541</c:v>
                      </c:pt>
                      <c:pt idx="175">
                        <c:v>53536.133117918747</c:v>
                      </c:pt>
                      <c:pt idx="176">
                        <c:v>49363.143366575547</c:v>
                      </c:pt>
                      <c:pt idx="177">
                        <c:v>48122.290444716753</c:v>
                      </c:pt>
                      <c:pt idx="178">
                        <c:v>46697.848011311151</c:v>
                      </c:pt>
                      <c:pt idx="179">
                        <c:v>45066.995089452357</c:v>
                      </c:pt>
                      <c:pt idx="180">
                        <c:v>42466.142167593563</c:v>
                      </c:pt>
                      <c:pt idx="181">
                        <c:v>39243.152416250348</c:v>
                      </c:pt>
                      <c:pt idx="182">
                        <c:v>38482.299494391562</c:v>
                      </c:pt>
                      <c:pt idx="183">
                        <c:v>37571.446572532754</c:v>
                      </c:pt>
                      <c:pt idx="184">
                        <c:v>35167.004139127173</c:v>
                      </c:pt>
                      <c:pt idx="185">
                        <c:v>33846.151217268351</c:v>
                      </c:pt>
                      <c:pt idx="186">
                        <c:v>32805.29829540955</c:v>
                      </c:pt>
                      <c:pt idx="187">
                        <c:v>30802.30854406636</c:v>
                      </c:pt>
                      <c:pt idx="188">
                        <c:v>28861.455622207552</c:v>
                      </c:pt>
                      <c:pt idx="189">
                        <c:v>25497.01318880196</c:v>
                      </c:pt>
                      <c:pt idx="190">
                        <c:v>25377.61294900555</c:v>
                      </c:pt>
                      <c:pt idx="191">
                        <c:v>24353.17051559997</c:v>
                      </c:pt>
                      <c:pt idx="192">
                        <c:v>22598.72808219436</c:v>
                      </c:pt>
                      <c:pt idx="193">
                        <c:v>21677.875160335559</c:v>
                      </c:pt>
                      <c:pt idx="194">
                        <c:v>21967.022238476759</c:v>
                      </c:pt>
                      <c:pt idx="195">
                        <c:v>20274.032487133562</c:v>
                      </c:pt>
                      <c:pt idx="196">
                        <c:v>18383.179565274771</c:v>
                      </c:pt>
                      <c:pt idx="197">
                        <c:v>16302.32664341597</c:v>
                      </c:pt>
                      <c:pt idx="198">
                        <c:v>16251.47372155716</c:v>
                      </c:pt>
                      <c:pt idx="199">
                        <c:v>13877.031288151569</c:v>
                      </c:pt>
                      <c:pt idx="200">
                        <c:v>14374.04153680836</c:v>
                      </c:pt>
                      <c:pt idx="201">
                        <c:v>12433.188614949569</c:v>
                      </c:pt>
                      <c:pt idx="202">
                        <c:v>12622.33569309077</c:v>
                      </c:pt>
                      <c:pt idx="203">
                        <c:v>11765.756430200759</c:v>
                      </c:pt>
                      <c:pt idx="204">
                        <c:v>11138.493019888771</c:v>
                      </c:pt>
                      <c:pt idx="205">
                        <c:v>10414.05058648317</c:v>
                      </c:pt>
                      <c:pt idx="206">
                        <c:v>10093.19766462438</c:v>
                      </c:pt>
                      <c:pt idx="207">
                        <c:v>8032.3447427655719</c:v>
                      </c:pt>
                      <c:pt idx="208">
                        <c:v>8075.7654798755684</c:v>
                      </c:pt>
                      <c:pt idx="209">
                        <c:v>8154.912558016762</c:v>
                      </c:pt>
                      <c:pt idx="210">
                        <c:v>6864.0596361579792</c:v>
                      </c:pt>
                      <c:pt idx="211">
                        <c:v>6751.0698848147731</c:v>
                      </c:pt>
                      <c:pt idx="212">
                        <c:v>7640.2169629559758</c:v>
                      </c:pt>
                      <c:pt idx="213">
                        <c:v>5083.6377000659786</c:v>
                      </c:pt>
                      <c:pt idx="214">
                        <c:v>5762.7847782071713</c:v>
                      </c:pt>
                      <c:pt idx="215">
                        <c:v>4831.9318563483821</c:v>
                      </c:pt>
                      <c:pt idx="216">
                        <c:v>3728.942105005176</c:v>
                      </c:pt>
                      <c:pt idx="217">
                        <c:v>3558.0891831463791</c:v>
                      </c:pt>
                      <c:pt idx="218">
                        <c:v>4335.0994318031799</c:v>
                      </c:pt>
                      <c:pt idx="219">
                        <c:v>3760.6569983975842</c:v>
                      </c:pt>
                      <c:pt idx="220">
                        <c:v>4859.804076538785</c:v>
                      </c:pt>
                      <c:pt idx="221">
                        <c:v>4866.814325195588</c:v>
                      </c:pt>
                      <c:pt idx="222">
                        <c:v>1805.961403336782</c:v>
                      </c:pt>
                      <c:pt idx="223">
                        <c:v>1075.108481477992</c:v>
                      </c:pt>
                      <c:pt idx="224">
                        <c:v>2580.6660480723872</c:v>
                      </c:pt>
                      <c:pt idx="225">
                        <c:v>3687.6762967291811</c:v>
                      </c:pt>
                      <c:pt idx="226">
                        <c:v>1876.823374870391</c:v>
                      </c:pt>
                      <c:pt idx="227">
                        <c:v>1525.970453011593</c:v>
                      </c:pt>
                      <c:pt idx="228">
                        <c:v>2552.9807016683872</c:v>
                      </c:pt>
                      <c:pt idx="229">
                        <c:v>1139.9909503251879</c:v>
                      </c:pt>
                      <c:pt idx="230">
                        <c:v>1589.138028466391</c:v>
                      </c:pt>
                      <c:pt idx="231">
                        <c:v>524.69559506079338</c:v>
                      </c:pt>
                      <c:pt idx="232">
                        <c:v>1683.8426732019959</c:v>
                      </c:pt>
                      <c:pt idx="233">
                        <c:v>280.85292185879001</c:v>
                      </c:pt>
                      <c:pt idx="234">
                        <c:v>0</c:v>
                      </c:pt>
                      <c:pt idx="235">
                        <c:v>157.01024865679389</c:v>
                      </c:pt>
                      <c:pt idx="236">
                        <c:v>1062.567815251196</c:v>
                      </c:pt>
                      <c:pt idx="237">
                        <c:v>249.57806390799939</c:v>
                      </c:pt>
                      <c:pt idx="238">
                        <c:v>2008.725142049193</c:v>
                      </c:pt>
                      <c:pt idx="239">
                        <c:v>1725.735390706003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906-415E-BC8B-9BA5336310FD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'CO2'!$G$2:$G$236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90.5</c:v>
                      </c:pt>
                      <c:pt idx="1">
                        <c:v>90.4</c:v>
                      </c:pt>
                      <c:pt idx="2">
                        <c:v>90.4</c:v>
                      </c:pt>
                      <c:pt idx="3">
                        <c:v>90.4</c:v>
                      </c:pt>
                      <c:pt idx="4">
                        <c:v>90.5</c:v>
                      </c:pt>
                      <c:pt idx="5">
                        <c:v>90.5</c:v>
                      </c:pt>
                      <c:pt idx="6">
                        <c:v>90.4</c:v>
                      </c:pt>
                      <c:pt idx="7">
                        <c:v>90.5</c:v>
                      </c:pt>
                      <c:pt idx="8">
                        <c:v>90.5</c:v>
                      </c:pt>
                      <c:pt idx="9">
                        <c:v>90.5</c:v>
                      </c:pt>
                      <c:pt idx="10">
                        <c:v>90.5</c:v>
                      </c:pt>
                      <c:pt idx="11">
                        <c:v>90.5</c:v>
                      </c:pt>
                      <c:pt idx="12">
                        <c:v>90.5</c:v>
                      </c:pt>
                      <c:pt idx="13">
                        <c:v>90.5</c:v>
                      </c:pt>
                      <c:pt idx="14">
                        <c:v>90.7</c:v>
                      </c:pt>
                      <c:pt idx="15">
                        <c:v>90.9</c:v>
                      </c:pt>
                      <c:pt idx="16">
                        <c:v>91.6</c:v>
                      </c:pt>
                      <c:pt idx="17">
                        <c:v>92.4</c:v>
                      </c:pt>
                      <c:pt idx="18">
                        <c:v>93.7</c:v>
                      </c:pt>
                      <c:pt idx="19">
                        <c:v>95.4</c:v>
                      </c:pt>
                      <c:pt idx="20">
                        <c:v>97.5</c:v>
                      </c:pt>
                      <c:pt idx="21">
                        <c:v>100.3</c:v>
                      </c:pt>
                      <c:pt idx="22">
                        <c:v>102.8</c:v>
                      </c:pt>
                      <c:pt idx="23">
                        <c:v>105.6</c:v>
                      </c:pt>
                      <c:pt idx="24">
                        <c:v>108.5</c:v>
                      </c:pt>
                      <c:pt idx="25">
                        <c:v>111.2</c:v>
                      </c:pt>
                      <c:pt idx="26">
                        <c:v>113.8</c:v>
                      </c:pt>
                      <c:pt idx="27">
                        <c:v>116.3</c:v>
                      </c:pt>
                      <c:pt idx="28">
                        <c:v>119</c:v>
                      </c:pt>
                      <c:pt idx="29">
                        <c:v>121.2</c:v>
                      </c:pt>
                      <c:pt idx="30">
                        <c:v>123.4</c:v>
                      </c:pt>
                      <c:pt idx="31">
                        <c:v>125.5</c:v>
                      </c:pt>
                      <c:pt idx="32">
                        <c:v>127.9</c:v>
                      </c:pt>
                      <c:pt idx="33">
                        <c:v>130.1</c:v>
                      </c:pt>
                      <c:pt idx="34">
                        <c:v>132.19999999999999</c:v>
                      </c:pt>
                      <c:pt idx="35">
                        <c:v>134.4</c:v>
                      </c:pt>
                      <c:pt idx="36">
                        <c:v>136.69999999999999</c:v>
                      </c:pt>
                      <c:pt idx="37">
                        <c:v>139.19999999999999</c:v>
                      </c:pt>
                      <c:pt idx="38">
                        <c:v>141.4</c:v>
                      </c:pt>
                      <c:pt idx="39">
                        <c:v>143.69999999999999</c:v>
                      </c:pt>
                      <c:pt idx="40">
                        <c:v>145.9</c:v>
                      </c:pt>
                      <c:pt idx="41">
                        <c:v>148.5</c:v>
                      </c:pt>
                      <c:pt idx="42">
                        <c:v>150.80000000000001</c:v>
                      </c:pt>
                      <c:pt idx="43">
                        <c:v>153.1</c:v>
                      </c:pt>
                      <c:pt idx="44">
                        <c:v>155.30000000000001</c:v>
                      </c:pt>
                      <c:pt idx="45">
                        <c:v>157.69999999999999</c:v>
                      </c:pt>
                      <c:pt idx="46">
                        <c:v>159.9</c:v>
                      </c:pt>
                      <c:pt idx="47">
                        <c:v>162.19999999999999</c:v>
                      </c:pt>
                      <c:pt idx="48">
                        <c:v>164.8</c:v>
                      </c:pt>
                      <c:pt idx="49">
                        <c:v>167</c:v>
                      </c:pt>
                      <c:pt idx="50">
                        <c:v>169.3</c:v>
                      </c:pt>
                      <c:pt idx="51">
                        <c:v>171.6</c:v>
                      </c:pt>
                      <c:pt idx="52">
                        <c:v>173.8</c:v>
                      </c:pt>
                      <c:pt idx="53">
                        <c:v>176.4</c:v>
                      </c:pt>
                      <c:pt idx="54">
                        <c:v>178.6</c:v>
                      </c:pt>
                      <c:pt idx="55">
                        <c:v>180.9</c:v>
                      </c:pt>
                      <c:pt idx="56">
                        <c:v>183.2</c:v>
                      </c:pt>
                      <c:pt idx="57">
                        <c:v>185.5</c:v>
                      </c:pt>
                      <c:pt idx="58">
                        <c:v>187.8</c:v>
                      </c:pt>
                      <c:pt idx="59">
                        <c:v>190.3</c:v>
                      </c:pt>
                      <c:pt idx="60">
                        <c:v>192.6</c:v>
                      </c:pt>
                      <c:pt idx="61">
                        <c:v>194.9</c:v>
                      </c:pt>
                      <c:pt idx="62">
                        <c:v>197.2</c:v>
                      </c:pt>
                      <c:pt idx="63">
                        <c:v>199.4</c:v>
                      </c:pt>
                      <c:pt idx="64">
                        <c:v>202</c:v>
                      </c:pt>
                      <c:pt idx="65">
                        <c:v>204.3</c:v>
                      </c:pt>
                      <c:pt idx="66">
                        <c:v>206.6</c:v>
                      </c:pt>
                      <c:pt idx="67">
                        <c:v>208.9</c:v>
                      </c:pt>
                      <c:pt idx="68">
                        <c:v>211.2</c:v>
                      </c:pt>
                      <c:pt idx="69">
                        <c:v>213.4</c:v>
                      </c:pt>
                      <c:pt idx="70">
                        <c:v>216</c:v>
                      </c:pt>
                      <c:pt idx="71">
                        <c:v>218.3</c:v>
                      </c:pt>
                      <c:pt idx="72">
                        <c:v>220.6</c:v>
                      </c:pt>
                      <c:pt idx="73">
                        <c:v>222.8</c:v>
                      </c:pt>
                      <c:pt idx="74">
                        <c:v>225.1</c:v>
                      </c:pt>
                      <c:pt idx="75">
                        <c:v>227.7</c:v>
                      </c:pt>
                      <c:pt idx="76">
                        <c:v>230</c:v>
                      </c:pt>
                      <c:pt idx="77">
                        <c:v>232.2</c:v>
                      </c:pt>
                      <c:pt idx="78">
                        <c:v>234.6</c:v>
                      </c:pt>
                      <c:pt idx="79">
                        <c:v>237.1</c:v>
                      </c:pt>
                      <c:pt idx="80">
                        <c:v>239.4</c:v>
                      </c:pt>
                      <c:pt idx="81">
                        <c:v>241.7</c:v>
                      </c:pt>
                      <c:pt idx="82">
                        <c:v>244</c:v>
                      </c:pt>
                      <c:pt idx="83">
                        <c:v>246.6</c:v>
                      </c:pt>
                      <c:pt idx="84">
                        <c:v>248.9</c:v>
                      </c:pt>
                      <c:pt idx="85">
                        <c:v>251.2</c:v>
                      </c:pt>
                      <c:pt idx="86">
                        <c:v>253.5</c:v>
                      </c:pt>
                      <c:pt idx="87">
                        <c:v>255.7</c:v>
                      </c:pt>
                      <c:pt idx="88">
                        <c:v>258.3</c:v>
                      </c:pt>
                      <c:pt idx="89">
                        <c:v>260.60000000000002</c:v>
                      </c:pt>
                      <c:pt idx="90">
                        <c:v>262.89999999999998</c:v>
                      </c:pt>
                      <c:pt idx="91">
                        <c:v>265.2</c:v>
                      </c:pt>
                      <c:pt idx="92">
                        <c:v>267.5</c:v>
                      </c:pt>
                      <c:pt idx="93">
                        <c:v>269.7</c:v>
                      </c:pt>
                      <c:pt idx="94">
                        <c:v>272.3</c:v>
                      </c:pt>
                      <c:pt idx="95">
                        <c:v>274.60000000000002</c:v>
                      </c:pt>
                      <c:pt idx="96">
                        <c:v>276.89999999999998</c:v>
                      </c:pt>
                      <c:pt idx="97">
                        <c:v>279.10000000000002</c:v>
                      </c:pt>
                      <c:pt idx="98">
                        <c:v>281.7</c:v>
                      </c:pt>
                      <c:pt idx="99">
                        <c:v>284</c:v>
                      </c:pt>
                      <c:pt idx="100">
                        <c:v>286.3</c:v>
                      </c:pt>
                      <c:pt idx="101">
                        <c:v>288.60000000000002</c:v>
                      </c:pt>
                      <c:pt idx="102">
                        <c:v>290.89999999999998</c:v>
                      </c:pt>
                      <c:pt idx="103">
                        <c:v>293.5</c:v>
                      </c:pt>
                      <c:pt idx="104">
                        <c:v>295.8</c:v>
                      </c:pt>
                      <c:pt idx="105">
                        <c:v>298</c:v>
                      </c:pt>
                      <c:pt idx="106">
                        <c:v>300.39999999999998</c:v>
                      </c:pt>
                      <c:pt idx="107">
                        <c:v>302.60000000000002</c:v>
                      </c:pt>
                      <c:pt idx="108">
                        <c:v>304.89999999999998</c:v>
                      </c:pt>
                      <c:pt idx="109">
                        <c:v>307.2</c:v>
                      </c:pt>
                      <c:pt idx="110">
                        <c:v>309.8</c:v>
                      </c:pt>
                      <c:pt idx="111">
                        <c:v>312.10000000000002</c:v>
                      </c:pt>
                      <c:pt idx="112">
                        <c:v>314.3</c:v>
                      </c:pt>
                      <c:pt idx="113">
                        <c:v>316.60000000000002</c:v>
                      </c:pt>
                      <c:pt idx="114">
                        <c:v>319.2</c:v>
                      </c:pt>
                      <c:pt idx="115">
                        <c:v>321.39999999999998</c:v>
                      </c:pt>
                      <c:pt idx="116">
                        <c:v>323.7</c:v>
                      </c:pt>
                      <c:pt idx="117">
                        <c:v>326</c:v>
                      </c:pt>
                      <c:pt idx="118">
                        <c:v>328.3</c:v>
                      </c:pt>
                      <c:pt idx="119">
                        <c:v>330.6</c:v>
                      </c:pt>
                      <c:pt idx="120">
                        <c:v>332.9</c:v>
                      </c:pt>
                      <c:pt idx="121">
                        <c:v>335.4</c:v>
                      </c:pt>
                      <c:pt idx="122">
                        <c:v>337.7</c:v>
                      </c:pt>
                      <c:pt idx="123">
                        <c:v>340</c:v>
                      </c:pt>
                      <c:pt idx="124">
                        <c:v>342.3</c:v>
                      </c:pt>
                      <c:pt idx="125">
                        <c:v>344.6</c:v>
                      </c:pt>
                      <c:pt idx="126">
                        <c:v>346.9</c:v>
                      </c:pt>
                      <c:pt idx="127">
                        <c:v>349.4</c:v>
                      </c:pt>
                      <c:pt idx="128">
                        <c:v>351.7</c:v>
                      </c:pt>
                      <c:pt idx="129">
                        <c:v>354</c:v>
                      </c:pt>
                      <c:pt idx="130">
                        <c:v>356.3</c:v>
                      </c:pt>
                      <c:pt idx="131">
                        <c:v>358.9</c:v>
                      </c:pt>
                      <c:pt idx="132">
                        <c:v>360.8</c:v>
                      </c:pt>
                      <c:pt idx="133">
                        <c:v>363.4</c:v>
                      </c:pt>
                      <c:pt idx="134">
                        <c:v>365.7</c:v>
                      </c:pt>
                      <c:pt idx="135">
                        <c:v>368</c:v>
                      </c:pt>
                      <c:pt idx="136">
                        <c:v>370.6</c:v>
                      </c:pt>
                      <c:pt idx="137">
                        <c:v>372.9</c:v>
                      </c:pt>
                      <c:pt idx="138">
                        <c:v>375.1</c:v>
                      </c:pt>
                      <c:pt idx="139">
                        <c:v>377.4</c:v>
                      </c:pt>
                      <c:pt idx="140">
                        <c:v>379.7</c:v>
                      </c:pt>
                      <c:pt idx="141">
                        <c:v>382.3</c:v>
                      </c:pt>
                      <c:pt idx="142">
                        <c:v>384.6</c:v>
                      </c:pt>
                      <c:pt idx="143">
                        <c:v>386.8</c:v>
                      </c:pt>
                      <c:pt idx="144">
                        <c:v>389.1</c:v>
                      </c:pt>
                      <c:pt idx="145">
                        <c:v>391.4</c:v>
                      </c:pt>
                      <c:pt idx="146">
                        <c:v>394</c:v>
                      </c:pt>
                      <c:pt idx="147">
                        <c:v>395.9</c:v>
                      </c:pt>
                      <c:pt idx="148">
                        <c:v>398.5</c:v>
                      </c:pt>
                      <c:pt idx="149">
                        <c:v>400.8</c:v>
                      </c:pt>
                      <c:pt idx="150">
                        <c:v>403</c:v>
                      </c:pt>
                      <c:pt idx="151">
                        <c:v>405.6</c:v>
                      </c:pt>
                      <c:pt idx="152">
                        <c:v>407.6</c:v>
                      </c:pt>
                      <c:pt idx="153">
                        <c:v>410.1</c:v>
                      </c:pt>
                      <c:pt idx="154">
                        <c:v>412.4</c:v>
                      </c:pt>
                      <c:pt idx="155">
                        <c:v>414.7</c:v>
                      </c:pt>
                      <c:pt idx="156">
                        <c:v>416.9</c:v>
                      </c:pt>
                      <c:pt idx="157">
                        <c:v>419.2</c:v>
                      </c:pt>
                      <c:pt idx="158">
                        <c:v>421.8</c:v>
                      </c:pt>
                      <c:pt idx="159">
                        <c:v>423.7</c:v>
                      </c:pt>
                      <c:pt idx="160">
                        <c:v>426.4</c:v>
                      </c:pt>
                      <c:pt idx="161">
                        <c:v>428.6</c:v>
                      </c:pt>
                      <c:pt idx="162">
                        <c:v>430.9</c:v>
                      </c:pt>
                      <c:pt idx="163">
                        <c:v>433.1</c:v>
                      </c:pt>
                      <c:pt idx="164">
                        <c:v>435.7</c:v>
                      </c:pt>
                      <c:pt idx="165">
                        <c:v>438</c:v>
                      </c:pt>
                      <c:pt idx="166">
                        <c:v>440.2</c:v>
                      </c:pt>
                      <c:pt idx="167">
                        <c:v>442.5</c:v>
                      </c:pt>
                      <c:pt idx="168">
                        <c:v>444.8</c:v>
                      </c:pt>
                      <c:pt idx="169">
                        <c:v>447.4</c:v>
                      </c:pt>
                      <c:pt idx="170">
                        <c:v>449.6</c:v>
                      </c:pt>
                      <c:pt idx="171">
                        <c:v>451.6</c:v>
                      </c:pt>
                      <c:pt idx="172">
                        <c:v>454.1</c:v>
                      </c:pt>
                      <c:pt idx="173">
                        <c:v>456.4</c:v>
                      </c:pt>
                      <c:pt idx="174">
                        <c:v>459</c:v>
                      </c:pt>
                      <c:pt idx="175">
                        <c:v>461.3</c:v>
                      </c:pt>
                      <c:pt idx="176">
                        <c:v>463.6</c:v>
                      </c:pt>
                      <c:pt idx="177">
                        <c:v>465.9</c:v>
                      </c:pt>
                      <c:pt idx="178">
                        <c:v>468.1</c:v>
                      </c:pt>
                      <c:pt idx="179">
                        <c:v>470.4</c:v>
                      </c:pt>
                      <c:pt idx="180">
                        <c:v>472.7</c:v>
                      </c:pt>
                      <c:pt idx="181">
                        <c:v>475.3</c:v>
                      </c:pt>
                      <c:pt idx="182">
                        <c:v>477.6</c:v>
                      </c:pt>
                      <c:pt idx="183">
                        <c:v>479.8</c:v>
                      </c:pt>
                      <c:pt idx="184">
                        <c:v>482.1</c:v>
                      </c:pt>
                      <c:pt idx="185">
                        <c:v>484.7</c:v>
                      </c:pt>
                      <c:pt idx="186">
                        <c:v>486.9</c:v>
                      </c:pt>
                      <c:pt idx="187">
                        <c:v>489.2</c:v>
                      </c:pt>
                      <c:pt idx="188">
                        <c:v>491.5</c:v>
                      </c:pt>
                      <c:pt idx="189">
                        <c:v>493.8</c:v>
                      </c:pt>
                      <c:pt idx="190">
                        <c:v>496</c:v>
                      </c:pt>
                      <c:pt idx="191">
                        <c:v>498.6</c:v>
                      </c:pt>
                      <c:pt idx="192">
                        <c:v>500.9</c:v>
                      </c:pt>
                      <c:pt idx="193">
                        <c:v>503.2</c:v>
                      </c:pt>
                      <c:pt idx="194">
                        <c:v>505.4</c:v>
                      </c:pt>
                      <c:pt idx="195">
                        <c:v>508</c:v>
                      </c:pt>
                      <c:pt idx="196">
                        <c:v>510.3</c:v>
                      </c:pt>
                      <c:pt idx="197">
                        <c:v>512.5</c:v>
                      </c:pt>
                      <c:pt idx="198">
                        <c:v>514.4</c:v>
                      </c:pt>
                      <c:pt idx="199">
                        <c:v>517</c:v>
                      </c:pt>
                      <c:pt idx="200">
                        <c:v>519.29999999999995</c:v>
                      </c:pt>
                      <c:pt idx="201">
                        <c:v>521.9</c:v>
                      </c:pt>
                      <c:pt idx="202">
                        <c:v>524.1</c:v>
                      </c:pt>
                      <c:pt idx="203">
                        <c:v>526.4</c:v>
                      </c:pt>
                      <c:pt idx="204">
                        <c:v>528.6</c:v>
                      </c:pt>
                      <c:pt idx="205">
                        <c:v>530.9</c:v>
                      </c:pt>
                      <c:pt idx="206">
                        <c:v>533.20000000000005</c:v>
                      </c:pt>
                      <c:pt idx="207">
                        <c:v>535.79999999999995</c:v>
                      </c:pt>
                      <c:pt idx="208">
                        <c:v>538</c:v>
                      </c:pt>
                      <c:pt idx="209">
                        <c:v>540.29999999999995</c:v>
                      </c:pt>
                      <c:pt idx="210">
                        <c:v>542.5</c:v>
                      </c:pt>
                      <c:pt idx="211">
                        <c:v>544.79999999999995</c:v>
                      </c:pt>
                      <c:pt idx="212">
                        <c:v>547.4</c:v>
                      </c:pt>
                      <c:pt idx="213">
                        <c:v>549.29999999999995</c:v>
                      </c:pt>
                      <c:pt idx="214">
                        <c:v>551.9</c:v>
                      </c:pt>
                      <c:pt idx="215">
                        <c:v>554.20000000000005</c:v>
                      </c:pt>
                      <c:pt idx="216">
                        <c:v>556.4</c:v>
                      </c:pt>
                      <c:pt idx="217">
                        <c:v>559</c:v>
                      </c:pt>
                      <c:pt idx="218">
                        <c:v>560.9</c:v>
                      </c:pt>
                      <c:pt idx="219">
                        <c:v>563.5</c:v>
                      </c:pt>
                      <c:pt idx="220">
                        <c:v>565.79999999999995</c:v>
                      </c:pt>
                      <c:pt idx="221">
                        <c:v>568</c:v>
                      </c:pt>
                      <c:pt idx="222">
                        <c:v>570.29999999999995</c:v>
                      </c:pt>
                      <c:pt idx="223">
                        <c:v>572.9</c:v>
                      </c:pt>
                      <c:pt idx="224">
                        <c:v>575.1</c:v>
                      </c:pt>
                      <c:pt idx="225">
                        <c:v>577.4</c:v>
                      </c:pt>
                      <c:pt idx="226">
                        <c:v>579.6</c:v>
                      </c:pt>
                      <c:pt idx="227">
                        <c:v>581.9</c:v>
                      </c:pt>
                      <c:pt idx="228">
                        <c:v>584.1</c:v>
                      </c:pt>
                      <c:pt idx="229">
                        <c:v>586.70000000000005</c:v>
                      </c:pt>
                      <c:pt idx="230">
                        <c:v>588.9</c:v>
                      </c:pt>
                      <c:pt idx="231">
                        <c:v>591.20000000000005</c:v>
                      </c:pt>
                      <c:pt idx="232">
                        <c:v>593.4</c:v>
                      </c:pt>
                      <c:pt idx="233">
                        <c:v>596</c:v>
                      </c:pt>
                      <c:pt idx="234">
                        <c:v>598.20000000000005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'CO2'!$H$2:$H$236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1816.6892404459959</c:v>
                      </c:pt>
                      <c:pt idx="1">
                        <c:v>3083.9040080534051</c:v>
                      </c:pt>
                      <c:pt idx="2">
                        <c:v>3023.9040080534051</c:v>
                      </c:pt>
                      <c:pt idx="3">
                        <c:v>3323.9040080534051</c:v>
                      </c:pt>
                      <c:pt idx="4">
                        <c:v>4416.6892404459959</c:v>
                      </c:pt>
                      <c:pt idx="5">
                        <c:v>3596.6892404459959</c:v>
                      </c:pt>
                      <c:pt idx="6">
                        <c:v>3243.9040080534051</c:v>
                      </c:pt>
                      <c:pt idx="7">
                        <c:v>3496.6892404459959</c:v>
                      </c:pt>
                      <c:pt idx="8">
                        <c:v>4306.6892404459959</c:v>
                      </c:pt>
                      <c:pt idx="9">
                        <c:v>3436.6892404459959</c:v>
                      </c:pt>
                      <c:pt idx="10">
                        <c:v>4256.6892404459959</c:v>
                      </c:pt>
                      <c:pt idx="11">
                        <c:v>4916.6892404459959</c:v>
                      </c:pt>
                      <c:pt idx="12">
                        <c:v>4416.6892404459959</c:v>
                      </c:pt>
                      <c:pt idx="13">
                        <c:v>3216.6892404459959</c:v>
                      </c:pt>
                      <c:pt idx="14">
                        <c:v>4212.2597052311849</c:v>
                      </c:pt>
                      <c:pt idx="15">
                        <c:v>6847.8301700163756</c:v>
                      </c:pt>
                      <c:pt idx="16">
                        <c:v>5037.3267967645324</c:v>
                      </c:pt>
                      <c:pt idx="17">
                        <c:v>5689.6086559052837</c:v>
                      </c:pt>
                      <c:pt idx="18">
                        <c:v>7745.8166770090011</c:v>
                      </c:pt>
                      <c:pt idx="19">
                        <c:v>7583.1656276831</c:v>
                      </c:pt>
                      <c:pt idx="20">
                        <c:v>7171.6555079275686</c:v>
                      </c:pt>
                      <c:pt idx="21">
                        <c:v>7319.6420149201949</c:v>
                      </c:pt>
                      <c:pt idx="22">
                        <c:v>7569.2728247350442</c:v>
                      </c:pt>
                      <c:pt idx="23">
                        <c:v>6397.2593317276715</c:v>
                      </c:pt>
                      <c:pt idx="24">
                        <c:v>5758.0310711128932</c:v>
                      </c:pt>
                      <c:pt idx="25">
                        <c:v>5763.2323457129323</c:v>
                      </c:pt>
                      <c:pt idx="26">
                        <c:v>5345.6483879203761</c:v>
                      </c:pt>
                      <c:pt idx="27">
                        <c:v>3895.2791977352181</c:v>
                      </c:pt>
                      <c:pt idx="28">
                        <c:v>4390.4804723352499</c:v>
                      </c:pt>
                      <c:pt idx="29">
                        <c:v>5461.7555849723221</c:v>
                      </c:pt>
                      <c:pt idx="30">
                        <c:v>4603.0306976093862</c:v>
                      </c:pt>
                      <c:pt idx="31">
                        <c:v>4771.5205778538566</c:v>
                      </c:pt>
                      <c:pt idx="32">
                        <c:v>4738.3661552761114</c:v>
                      </c:pt>
                      <c:pt idx="33">
                        <c:v>4809.6412679131754</c:v>
                      </c:pt>
                      <c:pt idx="34">
                        <c:v>4538.1311481576458</c:v>
                      </c:pt>
                      <c:pt idx="35">
                        <c:v>4719.4062607947108</c:v>
                      </c:pt>
                      <c:pt idx="36">
                        <c:v>5163.4666058243702</c:v>
                      </c:pt>
                      <c:pt idx="37">
                        <c:v>5193.0974156392194</c:v>
                      </c:pt>
                      <c:pt idx="38">
                        <c:v>4804.3725282762844</c:v>
                      </c:pt>
                      <c:pt idx="39">
                        <c:v>5458.4328733059438</c:v>
                      </c:pt>
                      <c:pt idx="40">
                        <c:v>6079.7079859430087</c:v>
                      </c:pt>
                      <c:pt idx="41">
                        <c:v>5822.1240281504452</c:v>
                      </c:pt>
                      <c:pt idx="42">
                        <c:v>6096.1843731801046</c:v>
                      </c:pt>
                      <c:pt idx="43">
                        <c:v>7050.244718209764</c:v>
                      </c:pt>
                      <c:pt idx="44">
                        <c:v>7961.5198308468352</c:v>
                      </c:pt>
                      <c:pt idx="45">
                        <c:v>8988.3654082690828</c:v>
                      </c:pt>
                      <c:pt idx="46">
                        <c:v>10169.64052090615</c:v>
                      </c:pt>
                      <c:pt idx="47">
                        <c:v>10633.700865935811</c:v>
                      </c:pt>
                      <c:pt idx="48">
                        <c:v>7756.1169081432508</c:v>
                      </c:pt>
                      <c:pt idx="49">
                        <c:v>6287.3920207803167</c:v>
                      </c:pt>
                      <c:pt idx="50">
                        <c:v>6501.4523658099761</c:v>
                      </c:pt>
                      <c:pt idx="51">
                        <c:v>7105.5127108396346</c:v>
                      </c:pt>
                      <c:pt idx="52">
                        <c:v>6116.7878234767004</c:v>
                      </c:pt>
                      <c:pt idx="53">
                        <c:v>6279.2038656841378</c:v>
                      </c:pt>
                      <c:pt idx="54">
                        <c:v>6450.4789783212091</c:v>
                      </c:pt>
                      <c:pt idx="55">
                        <c:v>6964.5393233508694</c:v>
                      </c:pt>
                      <c:pt idx="56">
                        <c:v>6178.5996683805288</c:v>
                      </c:pt>
                      <c:pt idx="57">
                        <c:v>5732.6600134101882</c:v>
                      </c:pt>
                      <c:pt idx="58">
                        <c:v>6926.7203584398467</c:v>
                      </c:pt>
                      <c:pt idx="59">
                        <c:v>5736.3511682546896</c:v>
                      </c:pt>
                      <c:pt idx="60">
                        <c:v>5610.411513284349</c:v>
                      </c:pt>
                      <c:pt idx="61">
                        <c:v>4854.4718583140093</c:v>
                      </c:pt>
                      <c:pt idx="62">
                        <c:v>4928.5322033436687</c:v>
                      </c:pt>
                      <c:pt idx="63">
                        <c:v>5579.8073159807336</c:v>
                      </c:pt>
                      <c:pt idx="64">
                        <c:v>5312.2233581881774</c:v>
                      </c:pt>
                      <c:pt idx="65">
                        <c:v>5596.2837032178286</c:v>
                      </c:pt>
                      <c:pt idx="66">
                        <c:v>5190.3440482474962</c:v>
                      </c:pt>
                      <c:pt idx="67">
                        <c:v>5584.4043932771492</c:v>
                      </c:pt>
                      <c:pt idx="68">
                        <c:v>5868.4647383068159</c:v>
                      </c:pt>
                      <c:pt idx="69">
                        <c:v>5949.7398509438808</c:v>
                      </c:pt>
                      <c:pt idx="70">
                        <c:v>6452.1558931513173</c:v>
                      </c:pt>
                      <c:pt idx="71">
                        <c:v>5266.2162381809767</c:v>
                      </c:pt>
                      <c:pt idx="72">
                        <c:v>6050.2765832106361</c:v>
                      </c:pt>
                      <c:pt idx="73">
                        <c:v>5161.551695847701</c:v>
                      </c:pt>
                      <c:pt idx="74">
                        <c:v>5595.6120408773604</c:v>
                      </c:pt>
                      <c:pt idx="75">
                        <c:v>5958.0280830848051</c:v>
                      </c:pt>
                      <c:pt idx="76">
                        <c:v>5252.0884281144636</c:v>
                      </c:pt>
                      <c:pt idx="77">
                        <c:v>5393.3635407515294</c:v>
                      </c:pt>
                      <c:pt idx="78">
                        <c:v>7220.2091181737833</c:v>
                      </c:pt>
                      <c:pt idx="79">
                        <c:v>4829.8399279886253</c:v>
                      </c:pt>
                      <c:pt idx="80">
                        <c:v>4703.9002730182856</c:v>
                      </c:pt>
                      <c:pt idx="81">
                        <c:v>5827.960618047945</c:v>
                      </c:pt>
                      <c:pt idx="82">
                        <c:v>4582.0209630776044</c:v>
                      </c:pt>
                      <c:pt idx="83">
                        <c:v>5164.4370052850481</c:v>
                      </c:pt>
                      <c:pt idx="84">
                        <c:v>4608.4973503147075</c:v>
                      </c:pt>
                      <c:pt idx="85">
                        <c:v>4842.5576953443679</c:v>
                      </c:pt>
                      <c:pt idx="86">
                        <c:v>5156.6180403740273</c:v>
                      </c:pt>
                      <c:pt idx="87">
                        <c:v>4037.8931530110922</c:v>
                      </c:pt>
                      <c:pt idx="88">
                        <c:v>4230.3091952185287</c:v>
                      </c:pt>
                      <c:pt idx="89">
                        <c:v>4474.3695402481881</c:v>
                      </c:pt>
                      <c:pt idx="90">
                        <c:v>4128.4298852778556</c:v>
                      </c:pt>
                      <c:pt idx="91">
                        <c:v>4132.4902303075078</c:v>
                      </c:pt>
                      <c:pt idx="92">
                        <c:v>3496.5505753371672</c:v>
                      </c:pt>
                      <c:pt idx="93">
                        <c:v>4027.8256879742321</c:v>
                      </c:pt>
                      <c:pt idx="94">
                        <c:v>3440.241730181669</c:v>
                      </c:pt>
                      <c:pt idx="95">
                        <c:v>3744.302075211328</c:v>
                      </c:pt>
                      <c:pt idx="96">
                        <c:v>3838.362420240996</c:v>
                      </c:pt>
                      <c:pt idx="97">
                        <c:v>1989.6375328780559</c:v>
                      </c:pt>
                      <c:pt idx="98">
                        <c:v>3492.053575085497</c:v>
                      </c:pt>
                      <c:pt idx="99">
                        <c:v>3696.1139201151559</c:v>
                      </c:pt>
                      <c:pt idx="100">
                        <c:v>3290.1742651448162</c:v>
                      </c:pt>
                      <c:pt idx="101">
                        <c:v>2634.2346101744752</c:v>
                      </c:pt>
                      <c:pt idx="102">
                        <c:v>2068.2949552041391</c:v>
                      </c:pt>
                      <c:pt idx="103">
                        <c:v>2330.710997411576</c:v>
                      </c:pt>
                      <c:pt idx="104">
                        <c:v>1564.771342441235</c:v>
                      </c:pt>
                      <c:pt idx="105">
                        <c:v>2176.0464550782999</c:v>
                      </c:pt>
                      <c:pt idx="106">
                        <c:v>2002.8920325005549</c:v>
                      </c:pt>
                      <c:pt idx="107">
                        <c:v>2384.1671451376192</c:v>
                      </c:pt>
                      <c:pt idx="108">
                        <c:v>2148.227490167279</c:v>
                      </c:pt>
                      <c:pt idx="109">
                        <c:v>2532.2878351969421</c:v>
                      </c:pt>
                      <c:pt idx="110">
                        <c:v>2314.703877404379</c:v>
                      </c:pt>
                      <c:pt idx="111">
                        <c:v>2628.7642224340379</c:v>
                      </c:pt>
                      <c:pt idx="112">
                        <c:v>2160.0393350711029</c:v>
                      </c:pt>
                      <c:pt idx="113">
                        <c:v>1724.099680100762</c:v>
                      </c:pt>
                      <c:pt idx="114">
                        <c:v>1366.5157223082031</c:v>
                      </c:pt>
                      <c:pt idx="115">
                        <c:v>2177.7908349452719</c:v>
                      </c:pt>
                      <c:pt idx="116">
                        <c:v>1581.851179974931</c:v>
                      </c:pt>
                      <c:pt idx="117">
                        <c:v>725.91152500458679</c:v>
                      </c:pt>
                      <c:pt idx="118">
                        <c:v>1339.971870034246</c:v>
                      </c:pt>
                      <c:pt idx="119">
                        <c:v>1474.0322150639061</c:v>
                      </c:pt>
                      <c:pt idx="120">
                        <c:v>678.09256009356591</c:v>
                      </c:pt>
                      <c:pt idx="121">
                        <c:v>677.72336990841518</c:v>
                      </c:pt>
                      <c:pt idx="122">
                        <c:v>1401.7837149380709</c:v>
                      </c:pt>
                      <c:pt idx="123">
                        <c:v>1385.8440599677299</c:v>
                      </c:pt>
                      <c:pt idx="124">
                        <c:v>849.90440499738975</c:v>
                      </c:pt>
                      <c:pt idx="125">
                        <c:v>2063.9647500270489</c:v>
                      </c:pt>
                      <c:pt idx="126">
                        <c:v>898.02509505670946</c:v>
                      </c:pt>
                      <c:pt idx="127">
                        <c:v>2067.655904871559</c:v>
                      </c:pt>
                      <c:pt idx="128">
                        <c:v>1281.716249901214</c:v>
                      </c:pt>
                      <c:pt idx="129">
                        <c:v>475.77659493087413</c:v>
                      </c:pt>
                      <c:pt idx="130">
                        <c:v>1499.8369399605331</c:v>
                      </c:pt>
                      <c:pt idx="131">
                        <c:v>2842.252982167975</c:v>
                      </c:pt>
                      <c:pt idx="132">
                        <c:v>4205.1723976272542</c:v>
                      </c:pt>
                      <c:pt idx="133">
                        <c:v>2737.5884398347062</c:v>
                      </c:pt>
                      <c:pt idx="134">
                        <c:v>4521.6487848643583</c:v>
                      </c:pt>
                      <c:pt idx="135">
                        <c:v>4185.7091298940177</c:v>
                      </c:pt>
                      <c:pt idx="136">
                        <c:v>5288.1251721014614</c:v>
                      </c:pt>
                      <c:pt idx="137">
                        <c:v>6652.1855171311217</c:v>
                      </c:pt>
                      <c:pt idx="138">
                        <c:v>7433.4606297681776</c:v>
                      </c:pt>
                      <c:pt idx="139">
                        <c:v>9797.5209747978461</c:v>
                      </c:pt>
                      <c:pt idx="140">
                        <c:v>10761.581319827499</c:v>
                      </c:pt>
                      <c:pt idx="141">
                        <c:v>12293.997362034939</c:v>
                      </c:pt>
                      <c:pt idx="142">
                        <c:v>14768.0577070646</c:v>
                      </c:pt>
                      <c:pt idx="143">
                        <c:v>18299.332819701671</c:v>
                      </c:pt>
                      <c:pt idx="144">
                        <c:v>21913.393164731329</c:v>
                      </c:pt>
                      <c:pt idx="145">
                        <c:v>26407.453509760991</c:v>
                      </c:pt>
                      <c:pt idx="146">
                        <c:v>32859.869551968433</c:v>
                      </c:pt>
                      <c:pt idx="147">
                        <c:v>40242.788967427718</c:v>
                      </c:pt>
                      <c:pt idx="148">
                        <c:v>45565.205009635152</c:v>
                      </c:pt>
                      <c:pt idx="149">
                        <c:v>54819.265354664807</c:v>
                      </c:pt>
                      <c:pt idx="150">
                        <c:v>65280.540467301871</c:v>
                      </c:pt>
                      <c:pt idx="151">
                        <c:v>75912.956509509328</c:v>
                      </c:pt>
                      <c:pt idx="152">
                        <c:v>94518.661157361203</c:v>
                      </c:pt>
                      <c:pt idx="153">
                        <c:v>113328.2919671761</c:v>
                      </c:pt>
                      <c:pt idx="154">
                        <c:v>140812.35231220571</c:v>
                      </c:pt>
                      <c:pt idx="155">
                        <c:v>178926.4126572354</c:v>
                      </c:pt>
                      <c:pt idx="156">
                        <c:v>225377.6877698724</c:v>
                      </c:pt>
                      <c:pt idx="157">
                        <c:v>327261.74811490212</c:v>
                      </c:pt>
                      <c:pt idx="158">
                        <c:v>570364.16415710945</c:v>
                      </c:pt>
                      <c:pt idx="159">
                        <c:v>1274277.0835725691</c:v>
                      </c:pt>
                      <c:pt idx="160">
                        <c:v>1100072.284847169</c:v>
                      </c:pt>
                      <c:pt idx="161">
                        <c:v>508153.55995980592</c:v>
                      </c:pt>
                      <c:pt idx="162">
                        <c:v>226567.62030483561</c:v>
                      </c:pt>
                      <c:pt idx="163">
                        <c:v>135058.89541747261</c:v>
                      </c:pt>
                      <c:pt idx="164">
                        <c:v>100871.3114596801</c:v>
                      </c:pt>
                      <c:pt idx="165">
                        <c:v>83675.371804709735</c:v>
                      </c:pt>
                      <c:pt idx="166">
                        <c:v>75466.646917346821</c:v>
                      </c:pt>
                      <c:pt idx="167">
                        <c:v>66550.707262376469</c:v>
                      </c:pt>
                      <c:pt idx="168">
                        <c:v>59634.767607406116</c:v>
                      </c:pt>
                      <c:pt idx="169">
                        <c:v>53187.183649613558</c:v>
                      </c:pt>
                      <c:pt idx="170">
                        <c:v>50138.458762250622</c:v>
                      </c:pt>
                      <c:pt idx="171">
                        <c:v>46394.163410102497</c:v>
                      </c:pt>
                      <c:pt idx="172">
                        <c:v>43063.794219917349</c:v>
                      </c:pt>
                      <c:pt idx="173">
                        <c:v>39857.854564947003</c:v>
                      </c:pt>
                      <c:pt idx="174">
                        <c:v>37120.270607154453</c:v>
                      </c:pt>
                      <c:pt idx="175">
                        <c:v>33584.330952184107</c:v>
                      </c:pt>
                      <c:pt idx="176">
                        <c:v>32368.39129721377</c:v>
                      </c:pt>
                      <c:pt idx="177">
                        <c:v>32212.451642243421</c:v>
                      </c:pt>
                      <c:pt idx="178">
                        <c:v>29703.726754880499</c:v>
                      </c:pt>
                      <c:pt idx="179">
                        <c:v>29177.787099910151</c:v>
                      </c:pt>
                      <c:pt idx="180">
                        <c:v>28031.84744493982</c:v>
                      </c:pt>
                      <c:pt idx="181">
                        <c:v>25204.263487147251</c:v>
                      </c:pt>
                      <c:pt idx="182">
                        <c:v>24278.323832176909</c:v>
                      </c:pt>
                      <c:pt idx="183">
                        <c:v>24169.598944813981</c:v>
                      </c:pt>
                      <c:pt idx="184">
                        <c:v>22333.659289843639</c:v>
                      </c:pt>
                      <c:pt idx="185">
                        <c:v>21276.075332051081</c:v>
                      </c:pt>
                      <c:pt idx="186">
                        <c:v>19837.350444688149</c:v>
                      </c:pt>
                      <c:pt idx="187">
                        <c:v>16811.4107897178</c:v>
                      </c:pt>
                      <c:pt idx="188">
                        <c:v>16145.47113474746</c:v>
                      </c:pt>
                      <c:pt idx="189">
                        <c:v>16429.531479777121</c:v>
                      </c:pt>
                      <c:pt idx="190">
                        <c:v>16070.80659241419</c:v>
                      </c:pt>
                      <c:pt idx="191">
                        <c:v>12963.222634621619</c:v>
                      </c:pt>
                      <c:pt idx="192">
                        <c:v>12717.282979651291</c:v>
                      </c:pt>
                      <c:pt idx="193">
                        <c:v>11411.34332468094</c:v>
                      </c:pt>
                      <c:pt idx="194">
                        <c:v>11292.61843731802</c:v>
                      </c:pt>
                      <c:pt idx="195">
                        <c:v>11615.03447952545</c:v>
                      </c:pt>
                      <c:pt idx="196">
                        <c:v>10479.09482455511</c:v>
                      </c:pt>
                      <c:pt idx="197">
                        <c:v>8930.3699371921775</c:v>
                      </c:pt>
                      <c:pt idx="198">
                        <c:v>9263.2893526514654</c:v>
                      </c:pt>
                      <c:pt idx="199">
                        <c:v>8255.7053948589019</c:v>
                      </c:pt>
                      <c:pt idx="200">
                        <c:v>7249.7657398885622</c:v>
                      </c:pt>
                      <c:pt idx="201">
                        <c:v>7352.1817820960059</c:v>
                      </c:pt>
                      <c:pt idx="202">
                        <c:v>6463.4568947330627</c:v>
                      </c:pt>
                      <c:pt idx="203">
                        <c:v>6547.5172397627302</c:v>
                      </c:pt>
                      <c:pt idx="204">
                        <c:v>6808.792352399787</c:v>
                      </c:pt>
                      <c:pt idx="205">
                        <c:v>5942.8526974294546</c:v>
                      </c:pt>
                      <c:pt idx="206">
                        <c:v>5146.9130424591058</c:v>
                      </c:pt>
                      <c:pt idx="207">
                        <c:v>6889.3290846665514</c:v>
                      </c:pt>
                      <c:pt idx="208">
                        <c:v>4320.6041973036154</c:v>
                      </c:pt>
                      <c:pt idx="209">
                        <c:v>4834.6645423332757</c:v>
                      </c:pt>
                      <c:pt idx="210">
                        <c:v>4235.9396549703397</c:v>
                      </c:pt>
                      <c:pt idx="211">
                        <c:v>0</c:v>
                      </c:pt>
                      <c:pt idx="212">
                        <c:v>4192.4160422074438</c:v>
                      </c:pt>
                      <c:pt idx="213">
                        <c:v>3085.3354576667321</c:v>
                      </c:pt>
                      <c:pt idx="214">
                        <c:v>2367.7514998741681</c:v>
                      </c:pt>
                      <c:pt idx="215">
                        <c:v>3581.8118449038188</c:v>
                      </c:pt>
                      <c:pt idx="216">
                        <c:v>4913.0869575408924</c:v>
                      </c:pt>
                      <c:pt idx="217">
                        <c:v>3805.5029997483289</c:v>
                      </c:pt>
                      <c:pt idx="218">
                        <c:v>4078.4224152076172</c:v>
                      </c:pt>
                      <c:pt idx="219">
                        <c:v>3480.8384574150532</c:v>
                      </c:pt>
                      <c:pt idx="220">
                        <c:v>2374.8988024447208</c:v>
                      </c:pt>
                      <c:pt idx="221">
                        <c:v>2316.173915081778</c:v>
                      </c:pt>
                      <c:pt idx="222">
                        <c:v>3890.2342601114451</c:v>
                      </c:pt>
                      <c:pt idx="223">
                        <c:v>2212.650302318882</c:v>
                      </c:pt>
                      <c:pt idx="224">
                        <c:v>2943.9254149559461</c:v>
                      </c:pt>
                      <c:pt idx="225">
                        <c:v>3227.9857599856059</c:v>
                      </c:pt>
                      <c:pt idx="226">
                        <c:v>2759.2608726226699</c:v>
                      </c:pt>
                      <c:pt idx="227">
                        <c:v>2183.3212176523298</c:v>
                      </c:pt>
                      <c:pt idx="228">
                        <c:v>2754.5963302893938</c:v>
                      </c:pt>
                      <c:pt idx="229">
                        <c:v>2277.0123724968312</c:v>
                      </c:pt>
                      <c:pt idx="230">
                        <c:v>1568.2874851339041</c:v>
                      </c:pt>
                      <c:pt idx="231">
                        <c:v>1962.347830163555</c:v>
                      </c:pt>
                      <c:pt idx="232">
                        <c:v>2473.6229428006282</c:v>
                      </c:pt>
                      <c:pt idx="233">
                        <c:v>2606.0389850080651</c:v>
                      </c:pt>
                      <c:pt idx="234">
                        <c:v>2907.3140976451291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906-415E-BC8B-9BA5336310FD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'CO2'!$M$2:$M$233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92.3</c:v>
                      </c:pt>
                      <c:pt idx="1">
                        <c:v>92.3</c:v>
                      </c:pt>
                      <c:pt idx="2">
                        <c:v>92.3</c:v>
                      </c:pt>
                      <c:pt idx="3">
                        <c:v>92.2</c:v>
                      </c:pt>
                      <c:pt idx="4">
                        <c:v>92.3</c:v>
                      </c:pt>
                      <c:pt idx="5">
                        <c:v>92.3</c:v>
                      </c:pt>
                      <c:pt idx="6">
                        <c:v>92.3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92.3</c:v>
                      </c:pt>
                      <c:pt idx="10">
                        <c:v>92.3</c:v>
                      </c:pt>
                      <c:pt idx="11">
                        <c:v>92.4</c:v>
                      </c:pt>
                      <c:pt idx="12">
                        <c:v>92.6</c:v>
                      </c:pt>
                      <c:pt idx="13">
                        <c:v>93</c:v>
                      </c:pt>
                      <c:pt idx="14">
                        <c:v>93.8</c:v>
                      </c:pt>
                      <c:pt idx="15">
                        <c:v>95</c:v>
                      </c:pt>
                      <c:pt idx="16">
                        <c:v>96.6</c:v>
                      </c:pt>
                      <c:pt idx="17">
                        <c:v>98.6</c:v>
                      </c:pt>
                      <c:pt idx="18">
                        <c:v>101</c:v>
                      </c:pt>
                      <c:pt idx="19">
                        <c:v>104</c:v>
                      </c:pt>
                      <c:pt idx="20">
                        <c:v>106.8</c:v>
                      </c:pt>
                      <c:pt idx="21">
                        <c:v>109.6</c:v>
                      </c:pt>
                      <c:pt idx="22">
                        <c:v>112.3</c:v>
                      </c:pt>
                      <c:pt idx="23">
                        <c:v>114.9</c:v>
                      </c:pt>
                      <c:pt idx="24">
                        <c:v>117.6</c:v>
                      </c:pt>
                      <c:pt idx="25">
                        <c:v>119.9</c:v>
                      </c:pt>
                      <c:pt idx="26">
                        <c:v>122.1</c:v>
                      </c:pt>
                      <c:pt idx="27">
                        <c:v>124.3</c:v>
                      </c:pt>
                      <c:pt idx="28">
                        <c:v>126.3</c:v>
                      </c:pt>
                      <c:pt idx="29">
                        <c:v>128.69999999999999</c:v>
                      </c:pt>
                      <c:pt idx="30">
                        <c:v>130.80000000000001</c:v>
                      </c:pt>
                      <c:pt idx="31">
                        <c:v>133</c:v>
                      </c:pt>
                      <c:pt idx="32">
                        <c:v>135.19999999999999</c:v>
                      </c:pt>
                      <c:pt idx="33">
                        <c:v>137.4</c:v>
                      </c:pt>
                      <c:pt idx="34">
                        <c:v>139.69999999999999</c:v>
                      </c:pt>
                      <c:pt idx="35">
                        <c:v>142</c:v>
                      </c:pt>
                      <c:pt idx="36">
                        <c:v>144.6</c:v>
                      </c:pt>
                      <c:pt idx="37">
                        <c:v>147</c:v>
                      </c:pt>
                      <c:pt idx="38">
                        <c:v>149.30000000000001</c:v>
                      </c:pt>
                      <c:pt idx="39">
                        <c:v>152.1</c:v>
                      </c:pt>
                      <c:pt idx="40">
                        <c:v>154.4</c:v>
                      </c:pt>
                      <c:pt idx="41">
                        <c:v>156.69999999999999</c:v>
                      </c:pt>
                      <c:pt idx="42">
                        <c:v>159</c:v>
                      </c:pt>
                      <c:pt idx="43">
                        <c:v>161.30000000000001</c:v>
                      </c:pt>
                      <c:pt idx="44">
                        <c:v>163.5</c:v>
                      </c:pt>
                      <c:pt idx="45">
                        <c:v>166.1</c:v>
                      </c:pt>
                      <c:pt idx="46">
                        <c:v>168</c:v>
                      </c:pt>
                      <c:pt idx="47">
                        <c:v>170.5</c:v>
                      </c:pt>
                      <c:pt idx="48">
                        <c:v>172.7</c:v>
                      </c:pt>
                      <c:pt idx="49">
                        <c:v>175</c:v>
                      </c:pt>
                      <c:pt idx="50">
                        <c:v>177.2</c:v>
                      </c:pt>
                      <c:pt idx="51">
                        <c:v>179.8</c:v>
                      </c:pt>
                      <c:pt idx="52">
                        <c:v>182.1</c:v>
                      </c:pt>
                      <c:pt idx="53">
                        <c:v>184.4</c:v>
                      </c:pt>
                      <c:pt idx="54">
                        <c:v>186.6</c:v>
                      </c:pt>
                      <c:pt idx="55">
                        <c:v>188.9</c:v>
                      </c:pt>
                      <c:pt idx="56">
                        <c:v>191.5</c:v>
                      </c:pt>
                      <c:pt idx="57">
                        <c:v>193.8</c:v>
                      </c:pt>
                      <c:pt idx="58">
                        <c:v>196.1</c:v>
                      </c:pt>
                      <c:pt idx="59">
                        <c:v>198.4</c:v>
                      </c:pt>
                      <c:pt idx="60">
                        <c:v>200.7</c:v>
                      </c:pt>
                      <c:pt idx="61">
                        <c:v>202.9</c:v>
                      </c:pt>
                      <c:pt idx="62">
                        <c:v>205.5</c:v>
                      </c:pt>
                      <c:pt idx="63">
                        <c:v>207.8</c:v>
                      </c:pt>
                      <c:pt idx="64">
                        <c:v>210.1</c:v>
                      </c:pt>
                      <c:pt idx="65">
                        <c:v>212.3</c:v>
                      </c:pt>
                      <c:pt idx="66">
                        <c:v>214.6</c:v>
                      </c:pt>
                      <c:pt idx="67">
                        <c:v>217.2</c:v>
                      </c:pt>
                      <c:pt idx="68">
                        <c:v>219.5</c:v>
                      </c:pt>
                      <c:pt idx="69">
                        <c:v>221.4</c:v>
                      </c:pt>
                      <c:pt idx="70">
                        <c:v>224</c:v>
                      </c:pt>
                      <c:pt idx="71">
                        <c:v>226.3</c:v>
                      </c:pt>
                      <c:pt idx="72">
                        <c:v>228.6</c:v>
                      </c:pt>
                      <c:pt idx="73">
                        <c:v>230.9</c:v>
                      </c:pt>
                      <c:pt idx="74">
                        <c:v>233.5</c:v>
                      </c:pt>
                      <c:pt idx="75">
                        <c:v>235.8</c:v>
                      </c:pt>
                      <c:pt idx="76">
                        <c:v>238</c:v>
                      </c:pt>
                      <c:pt idx="77">
                        <c:v>240.3</c:v>
                      </c:pt>
                      <c:pt idx="78">
                        <c:v>242.6</c:v>
                      </c:pt>
                      <c:pt idx="79">
                        <c:v>245.2</c:v>
                      </c:pt>
                      <c:pt idx="80">
                        <c:v>247.5</c:v>
                      </c:pt>
                      <c:pt idx="81">
                        <c:v>249.7</c:v>
                      </c:pt>
                      <c:pt idx="82">
                        <c:v>252</c:v>
                      </c:pt>
                      <c:pt idx="83">
                        <c:v>254.3</c:v>
                      </c:pt>
                      <c:pt idx="84">
                        <c:v>256.2</c:v>
                      </c:pt>
                      <c:pt idx="85">
                        <c:v>259.2</c:v>
                      </c:pt>
                      <c:pt idx="86">
                        <c:v>261.5</c:v>
                      </c:pt>
                      <c:pt idx="87">
                        <c:v>263.7</c:v>
                      </c:pt>
                      <c:pt idx="88">
                        <c:v>266</c:v>
                      </c:pt>
                      <c:pt idx="89">
                        <c:v>268.3</c:v>
                      </c:pt>
                      <c:pt idx="90">
                        <c:v>270.89999999999998</c:v>
                      </c:pt>
                      <c:pt idx="91">
                        <c:v>273.2</c:v>
                      </c:pt>
                      <c:pt idx="92">
                        <c:v>275.39999999999998</c:v>
                      </c:pt>
                      <c:pt idx="93">
                        <c:v>277.7</c:v>
                      </c:pt>
                      <c:pt idx="94">
                        <c:v>279.89999999999998</c:v>
                      </c:pt>
                      <c:pt idx="95">
                        <c:v>282.5</c:v>
                      </c:pt>
                      <c:pt idx="96">
                        <c:v>284.8</c:v>
                      </c:pt>
                      <c:pt idx="97">
                        <c:v>287.10000000000002</c:v>
                      </c:pt>
                      <c:pt idx="98">
                        <c:v>289.39999999999998</c:v>
                      </c:pt>
                      <c:pt idx="99">
                        <c:v>291.7</c:v>
                      </c:pt>
                      <c:pt idx="100">
                        <c:v>294.3</c:v>
                      </c:pt>
                      <c:pt idx="101">
                        <c:v>296.3</c:v>
                      </c:pt>
                      <c:pt idx="102">
                        <c:v>298.89999999999998</c:v>
                      </c:pt>
                      <c:pt idx="103">
                        <c:v>301.2</c:v>
                      </c:pt>
                      <c:pt idx="104">
                        <c:v>303.5</c:v>
                      </c:pt>
                      <c:pt idx="105">
                        <c:v>305.7</c:v>
                      </c:pt>
                      <c:pt idx="106">
                        <c:v>308.3</c:v>
                      </c:pt>
                      <c:pt idx="107">
                        <c:v>310.60000000000002</c:v>
                      </c:pt>
                      <c:pt idx="108">
                        <c:v>312.89999999999998</c:v>
                      </c:pt>
                      <c:pt idx="109">
                        <c:v>315.2</c:v>
                      </c:pt>
                      <c:pt idx="110">
                        <c:v>317.39999999999998</c:v>
                      </c:pt>
                      <c:pt idx="111">
                        <c:v>320</c:v>
                      </c:pt>
                      <c:pt idx="112">
                        <c:v>322.3</c:v>
                      </c:pt>
                      <c:pt idx="113">
                        <c:v>324.60000000000002</c:v>
                      </c:pt>
                      <c:pt idx="114">
                        <c:v>326.89999999999998</c:v>
                      </c:pt>
                      <c:pt idx="115">
                        <c:v>329.2</c:v>
                      </c:pt>
                      <c:pt idx="116">
                        <c:v>331.7</c:v>
                      </c:pt>
                      <c:pt idx="117">
                        <c:v>333.7</c:v>
                      </c:pt>
                      <c:pt idx="118">
                        <c:v>336.3</c:v>
                      </c:pt>
                      <c:pt idx="119">
                        <c:v>338.6</c:v>
                      </c:pt>
                      <c:pt idx="120">
                        <c:v>340.9</c:v>
                      </c:pt>
                      <c:pt idx="121">
                        <c:v>343.2</c:v>
                      </c:pt>
                      <c:pt idx="122">
                        <c:v>345.4</c:v>
                      </c:pt>
                      <c:pt idx="123">
                        <c:v>348</c:v>
                      </c:pt>
                      <c:pt idx="124">
                        <c:v>350.3</c:v>
                      </c:pt>
                      <c:pt idx="125">
                        <c:v>352.6</c:v>
                      </c:pt>
                      <c:pt idx="126">
                        <c:v>354.9</c:v>
                      </c:pt>
                      <c:pt idx="127">
                        <c:v>357.5</c:v>
                      </c:pt>
                      <c:pt idx="128">
                        <c:v>359.5</c:v>
                      </c:pt>
                      <c:pt idx="129">
                        <c:v>362.1</c:v>
                      </c:pt>
                      <c:pt idx="130">
                        <c:v>364.4</c:v>
                      </c:pt>
                      <c:pt idx="131">
                        <c:v>366.7</c:v>
                      </c:pt>
                      <c:pt idx="132">
                        <c:v>369</c:v>
                      </c:pt>
                      <c:pt idx="133">
                        <c:v>371.3</c:v>
                      </c:pt>
                      <c:pt idx="134">
                        <c:v>373.9</c:v>
                      </c:pt>
                      <c:pt idx="135">
                        <c:v>376.2</c:v>
                      </c:pt>
                      <c:pt idx="136">
                        <c:v>378.5</c:v>
                      </c:pt>
                      <c:pt idx="137">
                        <c:v>380.7</c:v>
                      </c:pt>
                      <c:pt idx="138">
                        <c:v>383</c:v>
                      </c:pt>
                      <c:pt idx="139">
                        <c:v>385.6</c:v>
                      </c:pt>
                      <c:pt idx="140">
                        <c:v>387.9</c:v>
                      </c:pt>
                      <c:pt idx="141">
                        <c:v>390.2</c:v>
                      </c:pt>
                      <c:pt idx="142">
                        <c:v>392.4</c:v>
                      </c:pt>
                      <c:pt idx="143">
                        <c:v>395</c:v>
                      </c:pt>
                      <c:pt idx="144">
                        <c:v>397</c:v>
                      </c:pt>
                      <c:pt idx="145">
                        <c:v>399.6</c:v>
                      </c:pt>
                      <c:pt idx="146">
                        <c:v>401.9</c:v>
                      </c:pt>
                      <c:pt idx="147">
                        <c:v>404.2</c:v>
                      </c:pt>
                      <c:pt idx="148">
                        <c:v>406.4</c:v>
                      </c:pt>
                      <c:pt idx="149">
                        <c:v>408.7</c:v>
                      </c:pt>
                      <c:pt idx="150">
                        <c:v>411.3</c:v>
                      </c:pt>
                      <c:pt idx="151">
                        <c:v>413.6</c:v>
                      </c:pt>
                      <c:pt idx="152">
                        <c:v>415.9</c:v>
                      </c:pt>
                      <c:pt idx="153">
                        <c:v>418.1</c:v>
                      </c:pt>
                      <c:pt idx="154">
                        <c:v>420.7</c:v>
                      </c:pt>
                      <c:pt idx="155">
                        <c:v>423</c:v>
                      </c:pt>
                      <c:pt idx="156">
                        <c:v>425.2</c:v>
                      </c:pt>
                      <c:pt idx="157">
                        <c:v>427.5</c:v>
                      </c:pt>
                      <c:pt idx="158">
                        <c:v>429.8</c:v>
                      </c:pt>
                      <c:pt idx="159">
                        <c:v>432</c:v>
                      </c:pt>
                      <c:pt idx="160">
                        <c:v>434.3</c:v>
                      </c:pt>
                      <c:pt idx="161">
                        <c:v>436.8</c:v>
                      </c:pt>
                      <c:pt idx="162">
                        <c:v>439.2</c:v>
                      </c:pt>
                      <c:pt idx="163">
                        <c:v>441.4</c:v>
                      </c:pt>
                      <c:pt idx="164">
                        <c:v>443.7</c:v>
                      </c:pt>
                      <c:pt idx="165">
                        <c:v>446</c:v>
                      </c:pt>
                      <c:pt idx="166">
                        <c:v>448.6</c:v>
                      </c:pt>
                      <c:pt idx="167">
                        <c:v>450.9</c:v>
                      </c:pt>
                      <c:pt idx="168">
                        <c:v>453.2</c:v>
                      </c:pt>
                      <c:pt idx="169">
                        <c:v>455.5</c:v>
                      </c:pt>
                      <c:pt idx="170">
                        <c:v>457.7</c:v>
                      </c:pt>
                      <c:pt idx="171">
                        <c:v>460</c:v>
                      </c:pt>
                      <c:pt idx="172">
                        <c:v>462.2</c:v>
                      </c:pt>
                      <c:pt idx="173">
                        <c:v>464.9</c:v>
                      </c:pt>
                      <c:pt idx="174">
                        <c:v>467.1</c:v>
                      </c:pt>
                      <c:pt idx="175">
                        <c:v>469.4</c:v>
                      </c:pt>
                      <c:pt idx="176">
                        <c:v>472</c:v>
                      </c:pt>
                      <c:pt idx="177">
                        <c:v>474.3</c:v>
                      </c:pt>
                      <c:pt idx="178">
                        <c:v>476.5</c:v>
                      </c:pt>
                      <c:pt idx="179">
                        <c:v>478.8</c:v>
                      </c:pt>
                      <c:pt idx="180">
                        <c:v>481.1</c:v>
                      </c:pt>
                      <c:pt idx="181">
                        <c:v>483.4</c:v>
                      </c:pt>
                      <c:pt idx="182">
                        <c:v>486</c:v>
                      </c:pt>
                      <c:pt idx="183">
                        <c:v>488.2</c:v>
                      </c:pt>
                      <c:pt idx="184">
                        <c:v>490.5</c:v>
                      </c:pt>
                      <c:pt idx="185">
                        <c:v>492.8</c:v>
                      </c:pt>
                      <c:pt idx="186">
                        <c:v>495</c:v>
                      </c:pt>
                      <c:pt idx="187">
                        <c:v>497.6</c:v>
                      </c:pt>
                      <c:pt idx="188">
                        <c:v>499.9</c:v>
                      </c:pt>
                      <c:pt idx="189">
                        <c:v>502.2</c:v>
                      </c:pt>
                      <c:pt idx="190">
                        <c:v>504.4</c:v>
                      </c:pt>
                      <c:pt idx="191">
                        <c:v>506.7</c:v>
                      </c:pt>
                      <c:pt idx="192">
                        <c:v>509</c:v>
                      </c:pt>
                      <c:pt idx="193">
                        <c:v>511.6</c:v>
                      </c:pt>
                      <c:pt idx="194">
                        <c:v>513.5</c:v>
                      </c:pt>
                      <c:pt idx="195">
                        <c:v>516.1</c:v>
                      </c:pt>
                      <c:pt idx="196">
                        <c:v>518.4</c:v>
                      </c:pt>
                      <c:pt idx="197">
                        <c:v>520.70000000000005</c:v>
                      </c:pt>
                      <c:pt idx="198">
                        <c:v>523.29999999999995</c:v>
                      </c:pt>
                      <c:pt idx="199">
                        <c:v>525.6</c:v>
                      </c:pt>
                      <c:pt idx="200">
                        <c:v>527.79999999999995</c:v>
                      </c:pt>
                      <c:pt idx="201">
                        <c:v>530.1</c:v>
                      </c:pt>
                      <c:pt idx="202">
                        <c:v>532.4</c:v>
                      </c:pt>
                      <c:pt idx="203">
                        <c:v>534.70000000000005</c:v>
                      </c:pt>
                      <c:pt idx="204">
                        <c:v>537.20000000000005</c:v>
                      </c:pt>
                      <c:pt idx="205">
                        <c:v>539.5</c:v>
                      </c:pt>
                      <c:pt idx="206">
                        <c:v>541.70000000000005</c:v>
                      </c:pt>
                      <c:pt idx="207">
                        <c:v>544</c:v>
                      </c:pt>
                      <c:pt idx="208">
                        <c:v>546.6</c:v>
                      </c:pt>
                      <c:pt idx="209">
                        <c:v>548.79999999999995</c:v>
                      </c:pt>
                      <c:pt idx="210">
                        <c:v>551.1</c:v>
                      </c:pt>
                      <c:pt idx="211">
                        <c:v>553.4</c:v>
                      </c:pt>
                      <c:pt idx="212">
                        <c:v>555.6</c:v>
                      </c:pt>
                      <c:pt idx="213">
                        <c:v>557.9</c:v>
                      </c:pt>
                      <c:pt idx="214">
                        <c:v>560.5</c:v>
                      </c:pt>
                      <c:pt idx="215">
                        <c:v>562.4</c:v>
                      </c:pt>
                      <c:pt idx="216">
                        <c:v>564.70000000000005</c:v>
                      </c:pt>
                      <c:pt idx="217">
                        <c:v>567.29999999999995</c:v>
                      </c:pt>
                      <c:pt idx="218">
                        <c:v>569.6</c:v>
                      </c:pt>
                      <c:pt idx="219">
                        <c:v>571.79999999999995</c:v>
                      </c:pt>
                      <c:pt idx="220">
                        <c:v>574.1</c:v>
                      </c:pt>
                      <c:pt idx="221">
                        <c:v>576.70000000000005</c:v>
                      </c:pt>
                      <c:pt idx="222">
                        <c:v>578.9</c:v>
                      </c:pt>
                      <c:pt idx="223">
                        <c:v>581.20000000000005</c:v>
                      </c:pt>
                      <c:pt idx="224">
                        <c:v>583.4</c:v>
                      </c:pt>
                      <c:pt idx="225">
                        <c:v>585.70000000000005</c:v>
                      </c:pt>
                      <c:pt idx="226">
                        <c:v>588.29999999999995</c:v>
                      </c:pt>
                      <c:pt idx="227">
                        <c:v>590.20000000000005</c:v>
                      </c:pt>
                      <c:pt idx="228">
                        <c:v>592.5</c:v>
                      </c:pt>
                      <c:pt idx="229">
                        <c:v>595</c:v>
                      </c:pt>
                      <c:pt idx="230">
                        <c:v>597.29999999999995</c:v>
                      </c:pt>
                      <c:pt idx="231">
                        <c:v>599.6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'CO2'!$N$2:$N$233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598.74180574105185</c:v>
                      </c:pt>
                      <c:pt idx="1">
                        <c:v>928.74180574105185</c:v>
                      </c:pt>
                      <c:pt idx="2">
                        <c:v>408.74180574105179</c:v>
                      </c:pt>
                      <c:pt idx="3">
                        <c:v>1206.0003579204299</c:v>
                      </c:pt>
                      <c:pt idx="4">
                        <c:v>288.74180574105179</c:v>
                      </c:pt>
                      <c:pt idx="5">
                        <c:v>358.74180574105179</c:v>
                      </c:pt>
                      <c:pt idx="6">
                        <c:v>368.74180574105179</c:v>
                      </c:pt>
                      <c:pt idx="7">
                        <c:v>101.4832535616731</c:v>
                      </c:pt>
                      <c:pt idx="8">
                        <c:v>851.48325356167311</c:v>
                      </c:pt>
                      <c:pt idx="9">
                        <c:v>1488.7418057410521</c:v>
                      </c:pt>
                      <c:pt idx="10">
                        <c:v>888.74180574105185</c:v>
                      </c:pt>
                      <c:pt idx="11">
                        <c:v>1281.4832535616731</c:v>
                      </c:pt>
                      <c:pt idx="12">
                        <c:v>5796.9661492029163</c:v>
                      </c:pt>
                      <c:pt idx="13">
                        <c:v>4127.9319404853941</c:v>
                      </c:pt>
                      <c:pt idx="14">
                        <c:v>7409.8635230503578</c:v>
                      </c:pt>
                      <c:pt idx="15">
                        <c:v>7632.7608968978066</c:v>
                      </c:pt>
                      <c:pt idx="16">
                        <c:v>8646.6240620277349</c:v>
                      </c:pt>
                      <c:pt idx="17">
                        <c:v>6681.4530184401401</c:v>
                      </c:pt>
                      <c:pt idx="18">
                        <c:v>5817.2477661350313</c:v>
                      </c:pt>
                      <c:pt idx="19">
                        <c:v>5699.4912007536441</c:v>
                      </c:pt>
                      <c:pt idx="20">
                        <c:v>5756.251739731013</c:v>
                      </c:pt>
                      <c:pt idx="21">
                        <c:v>5523.0122787083901</c:v>
                      </c:pt>
                      <c:pt idx="22">
                        <c:v>5997.0313698651453</c:v>
                      </c:pt>
                      <c:pt idx="23">
                        <c:v>5478.3090132012712</c:v>
                      </c:pt>
                      <c:pt idx="24">
                        <c:v>5402.3281043580273</c:v>
                      </c:pt>
                      <c:pt idx="25">
                        <c:v>4205.3814042322974</c:v>
                      </c:pt>
                      <c:pt idx="26">
                        <c:v>4325.6932562859456</c:v>
                      </c:pt>
                      <c:pt idx="27">
                        <c:v>4096.0051083395938</c:v>
                      </c:pt>
                      <c:pt idx="28">
                        <c:v>4170.8340647520072</c:v>
                      </c:pt>
                      <c:pt idx="29">
                        <c:v>4206.6288124468911</c:v>
                      </c:pt>
                      <c:pt idx="30">
                        <c:v>4624.1992166799246</c:v>
                      </c:pt>
                      <c:pt idx="31">
                        <c:v>5134.5110687335737</c:v>
                      </c:pt>
                      <c:pt idx="32">
                        <c:v>4864.8229207872218</c:v>
                      </c:pt>
                      <c:pt idx="33">
                        <c:v>5805.13477284087</c:v>
                      </c:pt>
                      <c:pt idx="34">
                        <c:v>5828.1880727151402</c:v>
                      </c:pt>
                      <c:pt idx="35">
                        <c:v>5651.2413725894094</c:v>
                      </c:pt>
                      <c:pt idx="36">
                        <c:v>6472.5190159255426</c:v>
                      </c:pt>
                      <c:pt idx="37">
                        <c:v>6548.3137636204356</c:v>
                      </c:pt>
                      <c:pt idx="38">
                        <c:v>7251.3670634947048</c:v>
                      </c:pt>
                      <c:pt idx="39">
                        <c:v>8198.1276024720755</c:v>
                      </c:pt>
                      <c:pt idx="40">
                        <c:v>10021.180902346339</c:v>
                      </c:pt>
                      <c:pt idx="41">
                        <c:v>13514.23420222061</c:v>
                      </c:pt>
                      <c:pt idx="42">
                        <c:v>18097.287502094881</c:v>
                      </c:pt>
                      <c:pt idx="43">
                        <c:v>22530.340801969149</c:v>
                      </c:pt>
                      <c:pt idx="44">
                        <c:v>22060.652654022811</c:v>
                      </c:pt>
                      <c:pt idx="45">
                        <c:v>15701.93029735894</c:v>
                      </c:pt>
                      <c:pt idx="46">
                        <c:v>14504.017805950731</c:v>
                      </c:pt>
                      <c:pt idx="47">
                        <c:v>13282.554001466229</c:v>
                      </c:pt>
                      <c:pt idx="48">
                        <c:v>14152.86585351989</c:v>
                      </c:pt>
                      <c:pt idx="49">
                        <c:v>14145.919153394159</c:v>
                      </c:pt>
                      <c:pt idx="50">
                        <c:v>11516.231005447809</c:v>
                      </c:pt>
                      <c:pt idx="51">
                        <c:v>12297.508648783931</c:v>
                      </c:pt>
                      <c:pt idx="52">
                        <c:v>11350.561948658211</c:v>
                      </c:pt>
                      <c:pt idx="53">
                        <c:v>10353.615248532469</c:v>
                      </c:pt>
                      <c:pt idx="54">
                        <c:v>10563.92710058613</c:v>
                      </c:pt>
                      <c:pt idx="55">
                        <c:v>10356.980400460399</c:v>
                      </c:pt>
                      <c:pt idx="56">
                        <c:v>9998.2580437965335</c:v>
                      </c:pt>
                      <c:pt idx="57">
                        <c:v>9261.3113436707954</c:v>
                      </c:pt>
                      <c:pt idx="58">
                        <c:v>9824.3646435450719</c:v>
                      </c:pt>
                      <c:pt idx="59">
                        <c:v>8867.4179434193338</c:v>
                      </c:pt>
                      <c:pt idx="60">
                        <c:v>8680.4712432936121</c:v>
                      </c:pt>
                      <c:pt idx="61">
                        <c:v>9150.7830953472603</c:v>
                      </c:pt>
                      <c:pt idx="62">
                        <c:v>8342.0607386833944</c:v>
                      </c:pt>
                      <c:pt idx="63">
                        <c:v>8335.1140385576564</c:v>
                      </c:pt>
                      <c:pt idx="64">
                        <c:v>8808.1673384319347</c:v>
                      </c:pt>
                      <c:pt idx="65">
                        <c:v>8608.4791904855829</c:v>
                      </c:pt>
                      <c:pt idx="66">
                        <c:v>8061.5324903598521</c:v>
                      </c:pt>
                      <c:pt idx="67">
                        <c:v>7992.8101336959789</c:v>
                      </c:pt>
                      <c:pt idx="68">
                        <c:v>8475.8634335702554</c:v>
                      </c:pt>
                      <c:pt idx="69">
                        <c:v>7517.9509421620414</c:v>
                      </c:pt>
                      <c:pt idx="70">
                        <c:v>8189.2285854981737</c:v>
                      </c:pt>
                      <c:pt idx="71">
                        <c:v>7882.2818853724439</c:v>
                      </c:pt>
                      <c:pt idx="72">
                        <c:v>7365.335185246714</c:v>
                      </c:pt>
                      <c:pt idx="73">
                        <c:v>6568.3884851209832</c:v>
                      </c:pt>
                      <c:pt idx="74">
                        <c:v>7489.6661284571173</c:v>
                      </c:pt>
                      <c:pt idx="75">
                        <c:v>7472.7194283313802</c:v>
                      </c:pt>
                      <c:pt idx="76">
                        <c:v>6933.0312803850356</c:v>
                      </c:pt>
                      <c:pt idx="77">
                        <c:v>5906.0845802592976</c:v>
                      </c:pt>
                      <c:pt idx="78">
                        <c:v>7239.137880133575</c:v>
                      </c:pt>
                      <c:pt idx="79">
                        <c:v>6920.4155234697018</c:v>
                      </c:pt>
                      <c:pt idx="80">
                        <c:v>5933.4688233439792</c:v>
                      </c:pt>
                      <c:pt idx="81">
                        <c:v>5913.7806753976274</c:v>
                      </c:pt>
                      <c:pt idx="82">
                        <c:v>5896.8339752718985</c:v>
                      </c:pt>
                      <c:pt idx="83">
                        <c:v>6539.8872751461586</c:v>
                      </c:pt>
                      <c:pt idx="84">
                        <c:v>7241.9747837379509</c:v>
                      </c:pt>
                      <c:pt idx="85">
                        <c:v>5024.2182183565637</c:v>
                      </c:pt>
                      <c:pt idx="86">
                        <c:v>6117.2715182308402</c:v>
                      </c:pt>
                      <c:pt idx="87">
                        <c:v>5767.583370284482</c:v>
                      </c:pt>
                      <c:pt idx="88">
                        <c:v>5100.6366701587594</c:v>
                      </c:pt>
                      <c:pt idx="89">
                        <c:v>5163.6899700330214</c:v>
                      </c:pt>
                      <c:pt idx="90">
                        <c:v>5514.9676133691628</c:v>
                      </c:pt>
                      <c:pt idx="91">
                        <c:v>5388.0209132434247</c:v>
                      </c:pt>
                      <c:pt idx="92">
                        <c:v>4438.3327652970811</c:v>
                      </c:pt>
                      <c:pt idx="93">
                        <c:v>4691.3860651713439</c:v>
                      </c:pt>
                      <c:pt idx="94">
                        <c:v>5771.6979172249994</c:v>
                      </c:pt>
                      <c:pt idx="95">
                        <c:v>4162.9755605611263</c:v>
                      </c:pt>
                      <c:pt idx="96">
                        <c:v>4936.0288604354027</c:v>
                      </c:pt>
                      <c:pt idx="97">
                        <c:v>3729.0821603096651</c:v>
                      </c:pt>
                      <c:pt idx="98">
                        <c:v>3822.135460183943</c:v>
                      </c:pt>
                      <c:pt idx="99">
                        <c:v>3445.1887600582049</c:v>
                      </c:pt>
                      <c:pt idx="100">
                        <c:v>3006.4664033943391</c:v>
                      </c:pt>
                      <c:pt idx="101">
                        <c:v>2971.2953598067452</c:v>
                      </c:pt>
                      <c:pt idx="102">
                        <c:v>3192.5730031428861</c:v>
                      </c:pt>
                      <c:pt idx="103">
                        <c:v>3215.626303017149</c:v>
                      </c:pt>
                      <c:pt idx="104">
                        <c:v>3018.679602891425</c:v>
                      </c:pt>
                      <c:pt idx="105">
                        <c:v>1988.9914549450671</c:v>
                      </c:pt>
                      <c:pt idx="106">
                        <c:v>3250.269098281201</c:v>
                      </c:pt>
                      <c:pt idx="107">
                        <c:v>1853.32239815547</c:v>
                      </c:pt>
                      <c:pt idx="108">
                        <c:v>2836.375698029748</c:v>
                      </c:pt>
                      <c:pt idx="109">
                        <c:v>2709.42899790401</c:v>
                      </c:pt>
                      <c:pt idx="110">
                        <c:v>2859.7408499576659</c:v>
                      </c:pt>
                      <c:pt idx="111">
                        <c:v>2931.0184932937918</c:v>
                      </c:pt>
                      <c:pt idx="112">
                        <c:v>2534.071793168062</c:v>
                      </c:pt>
                      <c:pt idx="113">
                        <c:v>2097.1250930423321</c:v>
                      </c:pt>
                      <c:pt idx="114">
                        <c:v>2750.178392916609</c:v>
                      </c:pt>
                      <c:pt idx="115">
                        <c:v>1673.2316927908721</c:v>
                      </c:pt>
                      <c:pt idx="116">
                        <c:v>1771.767888306385</c:v>
                      </c:pt>
                      <c:pt idx="117">
                        <c:v>1516.59684471879</c:v>
                      </c:pt>
                      <c:pt idx="118">
                        <c:v>1097.8744880549241</c:v>
                      </c:pt>
                      <c:pt idx="119">
                        <c:v>1320.927787929194</c:v>
                      </c:pt>
                      <c:pt idx="120">
                        <c:v>543.98108780347093</c:v>
                      </c:pt>
                      <c:pt idx="121">
                        <c:v>1457.0343876777331</c:v>
                      </c:pt>
                      <c:pt idx="122">
                        <c:v>1027.346239731389</c:v>
                      </c:pt>
                      <c:pt idx="123">
                        <c:v>1558.6238830675161</c:v>
                      </c:pt>
                      <c:pt idx="124">
                        <c:v>1161.6771829417851</c:v>
                      </c:pt>
                      <c:pt idx="125">
                        <c:v>374.73048281605497</c:v>
                      </c:pt>
                      <c:pt idx="126">
                        <c:v>1457.7837826903331</c:v>
                      </c:pt>
                      <c:pt idx="127">
                        <c:v>939.06142602645923</c:v>
                      </c:pt>
                      <c:pt idx="128">
                        <c:v>523.89038243887217</c:v>
                      </c:pt>
                      <c:pt idx="129">
                        <c:v>1675.168025774999</c:v>
                      </c:pt>
                      <c:pt idx="130">
                        <c:v>2048.2213256492691</c:v>
                      </c:pt>
                      <c:pt idx="131">
                        <c:v>2931.2746255235379</c:v>
                      </c:pt>
                      <c:pt idx="132">
                        <c:v>2614.327925397808</c:v>
                      </c:pt>
                      <c:pt idx="133">
                        <c:v>3507.3812252720782</c:v>
                      </c:pt>
                      <c:pt idx="134">
                        <c:v>4988.6588686082123</c:v>
                      </c:pt>
                      <c:pt idx="135">
                        <c:v>4991.7121684824824</c:v>
                      </c:pt>
                      <c:pt idx="136">
                        <c:v>6264.7654683567516</c:v>
                      </c:pt>
                      <c:pt idx="137">
                        <c:v>7185.0773204104007</c:v>
                      </c:pt>
                      <c:pt idx="138">
                        <c:v>8058.1306202846699</c:v>
                      </c:pt>
                      <c:pt idx="139">
                        <c:v>11679.4082636208</c:v>
                      </c:pt>
                      <c:pt idx="140">
                        <c:v>13792.46156349507</c:v>
                      </c:pt>
                      <c:pt idx="141">
                        <c:v>17485.514863369339</c:v>
                      </c:pt>
                      <c:pt idx="142">
                        <c:v>21945.826715423002</c:v>
                      </c:pt>
                      <c:pt idx="143">
                        <c:v>26707.10435875913</c:v>
                      </c:pt>
                      <c:pt idx="144">
                        <c:v>33281.933315171533</c:v>
                      </c:pt>
                      <c:pt idx="145">
                        <c:v>39443.210958507661</c:v>
                      </c:pt>
                      <c:pt idx="146">
                        <c:v>46416.26425838194</c:v>
                      </c:pt>
                      <c:pt idx="147">
                        <c:v>53669.317558256203</c:v>
                      </c:pt>
                      <c:pt idx="148">
                        <c:v>65709.629410309848</c:v>
                      </c:pt>
                      <c:pt idx="149">
                        <c:v>77412.682710184119</c:v>
                      </c:pt>
                      <c:pt idx="150">
                        <c:v>92063.960353520277</c:v>
                      </c:pt>
                      <c:pt idx="151">
                        <c:v>113387.0136533945</c:v>
                      </c:pt>
                      <c:pt idx="152">
                        <c:v>141940.0669532688</c:v>
                      </c:pt>
                      <c:pt idx="153">
                        <c:v>193790.37880532251</c:v>
                      </c:pt>
                      <c:pt idx="154">
                        <c:v>271331.65644865861</c:v>
                      </c:pt>
                      <c:pt idx="155">
                        <c:v>471784.70974853291</c:v>
                      </c:pt>
                      <c:pt idx="156">
                        <c:v>1127115.0216005859</c:v>
                      </c:pt>
                      <c:pt idx="157">
                        <c:v>1402548.0749004609</c:v>
                      </c:pt>
                      <c:pt idx="158">
                        <c:v>707901.12820033496</c:v>
                      </c:pt>
                      <c:pt idx="159">
                        <c:v>290191.44005238859</c:v>
                      </c:pt>
                      <c:pt idx="160">
                        <c:v>173104.493352263</c:v>
                      </c:pt>
                      <c:pt idx="161">
                        <c:v>131603.02954777851</c:v>
                      </c:pt>
                      <c:pt idx="162">
                        <c:v>107708.8242954734</c:v>
                      </c:pt>
                      <c:pt idx="163">
                        <c:v>95589.136147527024</c:v>
                      </c:pt>
                      <c:pt idx="164">
                        <c:v>84352.189447401281</c:v>
                      </c:pt>
                      <c:pt idx="165">
                        <c:v>74525.242747275537</c:v>
                      </c:pt>
                      <c:pt idx="166">
                        <c:v>69086.520390611666</c:v>
                      </c:pt>
                      <c:pt idx="167">
                        <c:v>65419.573690485951</c:v>
                      </c:pt>
                      <c:pt idx="168">
                        <c:v>59382.626990360208</c:v>
                      </c:pt>
                      <c:pt idx="169">
                        <c:v>56415.680290234493</c:v>
                      </c:pt>
                      <c:pt idx="170">
                        <c:v>54605.992142288153</c:v>
                      </c:pt>
                      <c:pt idx="171">
                        <c:v>49769.045442162402</c:v>
                      </c:pt>
                      <c:pt idx="172">
                        <c:v>47679.357294216054</c:v>
                      </c:pt>
                      <c:pt idx="173">
                        <c:v>45973.376385372809</c:v>
                      </c:pt>
                      <c:pt idx="174">
                        <c:v>43093.688237426453</c:v>
                      </c:pt>
                      <c:pt idx="175">
                        <c:v>39896.741537300717</c:v>
                      </c:pt>
                      <c:pt idx="176">
                        <c:v>40318.019180636853</c:v>
                      </c:pt>
                      <c:pt idx="177">
                        <c:v>38251.072480511131</c:v>
                      </c:pt>
                      <c:pt idx="178">
                        <c:v>35601.384332564769</c:v>
                      </c:pt>
                      <c:pt idx="179">
                        <c:v>34484.437632439047</c:v>
                      </c:pt>
                      <c:pt idx="180">
                        <c:v>32597.490932313311</c:v>
                      </c:pt>
                      <c:pt idx="181">
                        <c:v>30560.544232187589</c:v>
                      </c:pt>
                      <c:pt idx="182">
                        <c:v>28271.821875523721</c:v>
                      </c:pt>
                      <c:pt idx="183">
                        <c:v>27392.133727577369</c:v>
                      </c:pt>
                      <c:pt idx="184">
                        <c:v>26465.18702745164</c:v>
                      </c:pt>
                      <c:pt idx="185">
                        <c:v>24068.240327325919</c:v>
                      </c:pt>
                      <c:pt idx="186">
                        <c:v>24468.552179379571</c:v>
                      </c:pt>
                      <c:pt idx="187">
                        <c:v>22059.829822715699</c:v>
                      </c:pt>
                      <c:pt idx="188">
                        <c:v>20802.883122589959</c:v>
                      </c:pt>
                      <c:pt idx="189">
                        <c:v>20605.936422464241</c:v>
                      </c:pt>
                      <c:pt idx="190">
                        <c:v>18256.24827451789</c:v>
                      </c:pt>
                      <c:pt idx="191">
                        <c:v>18279.30157439215</c:v>
                      </c:pt>
                      <c:pt idx="192">
                        <c:v>17752.354874266421</c:v>
                      </c:pt>
                      <c:pt idx="193">
                        <c:v>15233.632517602549</c:v>
                      </c:pt>
                      <c:pt idx="194">
                        <c:v>14335.72002619434</c:v>
                      </c:pt>
                      <c:pt idx="195">
                        <c:v>13536.997669530479</c:v>
                      </c:pt>
                      <c:pt idx="196">
                        <c:v>12860.050969404751</c:v>
                      </c:pt>
                      <c:pt idx="197">
                        <c:v>10993.104269279011</c:v>
                      </c:pt>
                      <c:pt idx="198">
                        <c:v>11324.38191261515</c:v>
                      </c:pt>
                      <c:pt idx="199">
                        <c:v>11217.43521248941</c:v>
                      </c:pt>
                      <c:pt idx="200">
                        <c:v>9337.7470645430694</c:v>
                      </c:pt>
                      <c:pt idx="201">
                        <c:v>9840.8003644173386</c:v>
                      </c:pt>
                      <c:pt idx="202">
                        <c:v>8143.8536642916079</c:v>
                      </c:pt>
                      <c:pt idx="203">
                        <c:v>7066.9069641658707</c:v>
                      </c:pt>
                      <c:pt idx="204">
                        <c:v>6655.4431596813829</c:v>
                      </c:pt>
                      <c:pt idx="205">
                        <c:v>6848.4964595556603</c:v>
                      </c:pt>
                      <c:pt idx="206">
                        <c:v>6728.8083116093012</c:v>
                      </c:pt>
                      <c:pt idx="207">
                        <c:v>5161.8616114835786</c:v>
                      </c:pt>
                      <c:pt idx="208">
                        <c:v>4803.1392548197045</c:v>
                      </c:pt>
                      <c:pt idx="209">
                        <c:v>5653.4511068733609</c:v>
                      </c:pt>
                      <c:pt idx="210">
                        <c:v>4466.5044067476238</c:v>
                      </c:pt>
                      <c:pt idx="211">
                        <c:v>3829.5577066219012</c:v>
                      </c:pt>
                      <c:pt idx="212">
                        <c:v>3199.869558675548</c:v>
                      </c:pt>
                      <c:pt idx="213">
                        <c:v>2652.922858549819</c:v>
                      </c:pt>
                      <c:pt idx="214">
                        <c:v>2464.2005018859531</c:v>
                      </c:pt>
                      <c:pt idx="215">
                        <c:v>2256.2880104777369</c:v>
                      </c:pt>
                      <c:pt idx="216">
                        <c:v>1829.341310352007</c:v>
                      </c:pt>
                      <c:pt idx="217">
                        <c:v>2280.6189536881411</c:v>
                      </c:pt>
                      <c:pt idx="218">
                        <c:v>1773.6722535624101</c:v>
                      </c:pt>
                      <c:pt idx="219">
                        <c:v>1473.984105616059</c:v>
                      </c:pt>
                      <c:pt idx="220">
                        <c:v>2547.0374054903291</c:v>
                      </c:pt>
                      <c:pt idx="221">
                        <c:v>738.3150488264555</c:v>
                      </c:pt>
                      <c:pt idx="222">
                        <c:v>1758.6269008801121</c:v>
                      </c:pt>
                      <c:pt idx="223">
                        <c:v>711.68020075438108</c:v>
                      </c:pt>
                      <c:pt idx="224">
                        <c:v>1471.992052808029</c:v>
                      </c:pt>
                      <c:pt idx="225">
                        <c:v>1685.0453526822989</c:v>
                      </c:pt>
                      <c:pt idx="226">
                        <c:v>1886.322996018434</c:v>
                      </c:pt>
                      <c:pt idx="227">
                        <c:v>1498.4105046102179</c:v>
                      </c:pt>
                      <c:pt idx="228">
                        <c:v>371.46380448448781</c:v>
                      </c:pt>
                      <c:pt idx="229">
                        <c:v>0</c:v>
                      </c:pt>
                      <c:pt idx="230">
                        <c:v>1243.0532998742769</c:v>
                      </c:pt>
                      <c:pt idx="231">
                        <c:v>746.10659974853934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906-415E-BC8B-9BA5336310FD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'CO2'!$P$2:$P$601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93.3</c:v>
                      </c:pt>
                      <c:pt idx="1">
                        <c:v>93.3</c:v>
                      </c:pt>
                      <c:pt idx="2">
                        <c:v>93.3</c:v>
                      </c:pt>
                      <c:pt idx="3">
                        <c:v>93.2</c:v>
                      </c:pt>
                      <c:pt idx="4">
                        <c:v>93.2</c:v>
                      </c:pt>
                      <c:pt idx="5">
                        <c:v>93.3</c:v>
                      </c:pt>
                      <c:pt idx="6">
                        <c:v>93.3</c:v>
                      </c:pt>
                      <c:pt idx="7">
                        <c:v>93.3</c:v>
                      </c:pt>
                      <c:pt idx="8">
                        <c:v>93.3</c:v>
                      </c:pt>
                      <c:pt idx="9">
                        <c:v>93.3</c:v>
                      </c:pt>
                      <c:pt idx="10">
                        <c:v>93.3</c:v>
                      </c:pt>
                      <c:pt idx="11">
                        <c:v>93.3</c:v>
                      </c:pt>
                      <c:pt idx="12">
                        <c:v>93.3</c:v>
                      </c:pt>
                      <c:pt idx="13">
                        <c:v>93.3</c:v>
                      </c:pt>
                      <c:pt idx="14">
                        <c:v>93.3</c:v>
                      </c:pt>
                      <c:pt idx="15">
                        <c:v>93.3</c:v>
                      </c:pt>
                      <c:pt idx="16">
                        <c:v>93.2</c:v>
                      </c:pt>
                      <c:pt idx="17">
                        <c:v>93.3</c:v>
                      </c:pt>
                      <c:pt idx="18">
                        <c:v>93.3</c:v>
                      </c:pt>
                      <c:pt idx="19">
                        <c:v>93.3</c:v>
                      </c:pt>
                      <c:pt idx="20">
                        <c:v>93.3</c:v>
                      </c:pt>
                      <c:pt idx="21">
                        <c:v>93.2</c:v>
                      </c:pt>
                      <c:pt idx="22">
                        <c:v>93.2</c:v>
                      </c:pt>
                      <c:pt idx="23">
                        <c:v>93.2</c:v>
                      </c:pt>
                      <c:pt idx="24">
                        <c:v>93.2</c:v>
                      </c:pt>
                      <c:pt idx="25">
                        <c:v>93.3</c:v>
                      </c:pt>
                      <c:pt idx="26">
                        <c:v>93.3</c:v>
                      </c:pt>
                      <c:pt idx="27">
                        <c:v>93.3</c:v>
                      </c:pt>
                      <c:pt idx="28">
                        <c:v>93.2</c:v>
                      </c:pt>
                      <c:pt idx="29">
                        <c:v>93.3</c:v>
                      </c:pt>
                      <c:pt idx="30">
                        <c:v>93.2</c:v>
                      </c:pt>
                      <c:pt idx="31">
                        <c:v>93.2</c:v>
                      </c:pt>
                      <c:pt idx="32">
                        <c:v>93.3</c:v>
                      </c:pt>
                      <c:pt idx="33">
                        <c:v>93.2</c:v>
                      </c:pt>
                      <c:pt idx="34">
                        <c:v>93.3</c:v>
                      </c:pt>
                      <c:pt idx="35">
                        <c:v>93.3</c:v>
                      </c:pt>
                      <c:pt idx="36">
                        <c:v>93.2</c:v>
                      </c:pt>
                      <c:pt idx="37">
                        <c:v>93.2</c:v>
                      </c:pt>
                      <c:pt idx="38">
                        <c:v>93.2</c:v>
                      </c:pt>
                      <c:pt idx="39">
                        <c:v>93.3</c:v>
                      </c:pt>
                      <c:pt idx="40">
                        <c:v>93.2</c:v>
                      </c:pt>
                      <c:pt idx="41">
                        <c:v>93.2</c:v>
                      </c:pt>
                      <c:pt idx="42">
                        <c:v>93.2</c:v>
                      </c:pt>
                      <c:pt idx="43">
                        <c:v>93.2</c:v>
                      </c:pt>
                      <c:pt idx="44">
                        <c:v>93.2</c:v>
                      </c:pt>
                      <c:pt idx="45">
                        <c:v>93.2</c:v>
                      </c:pt>
                      <c:pt idx="46">
                        <c:v>93.2</c:v>
                      </c:pt>
                      <c:pt idx="47">
                        <c:v>93.3</c:v>
                      </c:pt>
                      <c:pt idx="48">
                        <c:v>93.4</c:v>
                      </c:pt>
                      <c:pt idx="49">
                        <c:v>93.4</c:v>
                      </c:pt>
                      <c:pt idx="50">
                        <c:v>93.5</c:v>
                      </c:pt>
                      <c:pt idx="51">
                        <c:v>93.7</c:v>
                      </c:pt>
                      <c:pt idx="52">
                        <c:v>94</c:v>
                      </c:pt>
                      <c:pt idx="53">
                        <c:v>94.2</c:v>
                      </c:pt>
                      <c:pt idx="54">
                        <c:v>94.4</c:v>
                      </c:pt>
                      <c:pt idx="55">
                        <c:v>94.9</c:v>
                      </c:pt>
                      <c:pt idx="56">
                        <c:v>95.4</c:v>
                      </c:pt>
                      <c:pt idx="57">
                        <c:v>96.1</c:v>
                      </c:pt>
                      <c:pt idx="58">
                        <c:v>96.8</c:v>
                      </c:pt>
                      <c:pt idx="59">
                        <c:v>97.3</c:v>
                      </c:pt>
                      <c:pt idx="60">
                        <c:v>98.5</c:v>
                      </c:pt>
                      <c:pt idx="61">
                        <c:v>99.4</c:v>
                      </c:pt>
                      <c:pt idx="62">
                        <c:v>100</c:v>
                      </c:pt>
                      <c:pt idx="63">
                        <c:v>101.1</c:v>
                      </c:pt>
                      <c:pt idx="64">
                        <c:v>102.2</c:v>
                      </c:pt>
                      <c:pt idx="65">
                        <c:v>103.3</c:v>
                      </c:pt>
                      <c:pt idx="66">
                        <c:v>104.4</c:v>
                      </c:pt>
                      <c:pt idx="67">
                        <c:v>105.6</c:v>
                      </c:pt>
                      <c:pt idx="68">
                        <c:v>106.7</c:v>
                      </c:pt>
                      <c:pt idx="69">
                        <c:v>107.9</c:v>
                      </c:pt>
                      <c:pt idx="70">
                        <c:v>109</c:v>
                      </c:pt>
                      <c:pt idx="71">
                        <c:v>109.7</c:v>
                      </c:pt>
                      <c:pt idx="72">
                        <c:v>110.9</c:v>
                      </c:pt>
                      <c:pt idx="73">
                        <c:v>112</c:v>
                      </c:pt>
                      <c:pt idx="74">
                        <c:v>113.1</c:v>
                      </c:pt>
                      <c:pt idx="75">
                        <c:v>114.2</c:v>
                      </c:pt>
                      <c:pt idx="76">
                        <c:v>115.3</c:v>
                      </c:pt>
                      <c:pt idx="77">
                        <c:v>116.3</c:v>
                      </c:pt>
                      <c:pt idx="78">
                        <c:v>117.3</c:v>
                      </c:pt>
                      <c:pt idx="79">
                        <c:v>117.9</c:v>
                      </c:pt>
                      <c:pt idx="80">
                        <c:v>118.9</c:v>
                      </c:pt>
                      <c:pt idx="81">
                        <c:v>119.9</c:v>
                      </c:pt>
                      <c:pt idx="82">
                        <c:v>120.8</c:v>
                      </c:pt>
                      <c:pt idx="83">
                        <c:v>121.8</c:v>
                      </c:pt>
                      <c:pt idx="84">
                        <c:v>122.7</c:v>
                      </c:pt>
                      <c:pt idx="85">
                        <c:v>123.6</c:v>
                      </c:pt>
                      <c:pt idx="86">
                        <c:v>124.5</c:v>
                      </c:pt>
                      <c:pt idx="87">
                        <c:v>125.4</c:v>
                      </c:pt>
                      <c:pt idx="88">
                        <c:v>126</c:v>
                      </c:pt>
                      <c:pt idx="89">
                        <c:v>127</c:v>
                      </c:pt>
                      <c:pt idx="90">
                        <c:v>127.9</c:v>
                      </c:pt>
                      <c:pt idx="91">
                        <c:v>128.9</c:v>
                      </c:pt>
                      <c:pt idx="92">
                        <c:v>129.80000000000001</c:v>
                      </c:pt>
                      <c:pt idx="93">
                        <c:v>130.69999999999999</c:v>
                      </c:pt>
                      <c:pt idx="94">
                        <c:v>131.69999999999999</c:v>
                      </c:pt>
                      <c:pt idx="95">
                        <c:v>132.69999999999999</c:v>
                      </c:pt>
                      <c:pt idx="96">
                        <c:v>133.6</c:v>
                      </c:pt>
                      <c:pt idx="97">
                        <c:v>134.30000000000001</c:v>
                      </c:pt>
                      <c:pt idx="98">
                        <c:v>135.30000000000001</c:v>
                      </c:pt>
                      <c:pt idx="99">
                        <c:v>136.19999999999999</c:v>
                      </c:pt>
                      <c:pt idx="100">
                        <c:v>137.19999999999999</c:v>
                      </c:pt>
                      <c:pt idx="101">
                        <c:v>138.19999999999999</c:v>
                      </c:pt>
                      <c:pt idx="102">
                        <c:v>139.19999999999999</c:v>
                      </c:pt>
                      <c:pt idx="103">
                        <c:v>139.80000000000001</c:v>
                      </c:pt>
                      <c:pt idx="104">
                        <c:v>140.80000000000001</c:v>
                      </c:pt>
                      <c:pt idx="105">
                        <c:v>141.80000000000001</c:v>
                      </c:pt>
                      <c:pt idx="106">
                        <c:v>142.80000000000001</c:v>
                      </c:pt>
                      <c:pt idx="107">
                        <c:v>143.80000000000001</c:v>
                      </c:pt>
                      <c:pt idx="108">
                        <c:v>144.69999999999999</c:v>
                      </c:pt>
                      <c:pt idx="109">
                        <c:v>145.69999999999999</c:v>
                      </c:pt>
                      <c:pt idx="110">
                        <c:v>146.69999999999999</c:v>
                      </c:pt>
                      <c:pt idx="111">
                        <c:v>147.30000000000001</c:v>
                      </c:pt>
                      <c:pt idx="112">
                        <c:v>148.30000000000001</c:v>
                      </c:pt>
                      <c:pt idx="113">
                        <c:v>149.30000000000001</c:v>
                      </c:pt>
                      <c:pt idx="114">
                        <c:v>150.19999999999999</c:v>
                      </c:pt>
                      <c:pt idx="115">
                        <c:v>151.19999999999999</c:v>
                      </c:pt>
                      <c:pt idx="116">
                        <c:v>152.19999999999999</c:v>
                      </c:pt>
                      <c:pt idx="117">
                        <c:v>153.1</c:v>
                      </c:pt>
                      <c:pt idx="118">
                        <c:v>154.1</c:v>
                      </c:pt>
                      <c:pt idx="119">
                        <c:v>154.69999999999999</c:v>
                      </c:pt>
                      <c:pt idx="120">
                        <c:v>156</c:v>
                      </c:pt>
                      <c:pt idx="121">
                        <c:v>156.6</c:v>
                      </c:pt>
                      <c:pt idx="122">
                        <c:v>157.6</c:v>
                      </c:pt>
                      <c:pt idx="123">
                        <c:v>158.6</c:v>
                      </c:pt>
                      <c:pt idx="124">
                        <c:v>159.5</c:v>
                      </c:pt>
                      <c:pt idx="125">
                        <c:v>160.5</c:v>
                      </c:pt>
                      <c:pt idx="126">
                        <c:v>161.4</c:v>
                      </c:pt>
                      <c:pt idx="127">
                        <c:v>162</c:v>
                      </c:pt>
                      <c:pt idx="128">
                        <c:v>162.9</c:v>
                      </c:pt>
                      <c:pt idx="129">
                        <c:v>163.9</c:v>
                      </c:pt>
                      <c:pt idx="130">
                        <c:v>164.8</c:v>
                      </c:pt>
                      <c:pt idx="131">
                        <c:v>165.6</c:v>
                      </c:pt>
                      <c:pt idx="132">
                        <c:v>166.6</c:v>
                      </c:pt>
                      <c:pt idx="133">
                        <c:v>167.5</c:v>
                      </c:pt>
                      <c:pt idx="134">
                        <c:v>168.5</c:v>
                      </c:pt>
                      <c:pt idx="135">
                        <c:v>169.4</c:v>
                      </c:pt>
                      <c:pt idx="136">
                        <c:v>170.1</c:v>
                      </c:pt>
                      <c:pt idx="137">
                        <c:v>171</c:v>
                      </c:pt>
                      <c:pt idx="138">
                        <c:v>172</c:v>
                      </c:pt>
                      <c:pt idx="139">
                        <c:v>173</c:v>
                      </c:pt>
                      <c:pt idx="140">
                        <c:v>174</c:v>
                      </c:pt>
                      <c:pt idx="141">
                        <c:v>175.1</c:v>
                      </c:pt>
                      <c:pt idx="142">
                        <c:v>175.7</c:v>
                      </c:pt>
                      <c:pt idx="143">
                        <c:v>177.1</c:v>
                      </c:pt>
                      <c:pt idx="144">
                        <c:v>177.8</c:v>
                      </c:pt>
                      <c:pt idx="145">
                        <c:v>178.8</c:v>
                      </c:pt>
                      <c:pt idx="146">
                        <c:v>179.8</c:v>
                      </c:pt>
                      <c:pt idx="147">
                        <c:v>180.8</c:v>
                      </c:pt>
                      <c:pt idx="148">
                        <c:v>181.8</c:v>
                      </c:pt>
                      <c:pt idx="149">
                        <c:v>182.8</c:v>
                      </c:pt>
                      <c:pt idx="150">
                        <c:v>183.8</c:v>
                      </c:pt>
                      <c:pt idx="151">
                        <c:v>184.8</c:v>
                      </c:pt>
                      <c:pt idx="152">
                        <c:v>185.5</c:v>
                      </c:pt>
                      <c:pt idx="153">
                        <c:v>186.4</c:v>
                      </c:pt>
                      <c:pt idx="154">
                        <c:v>187.4</c:v>
                      </c:pt>
                      <c:pt idx="155">
                        <c:v>188.3</c:v>
                      </c:pt>
                      <c:pt idx="156">
                        <c:v>189.3</c:v>
                      </c:pt>
                      <c:pt idx="157">
                        <c:v>190.3</c:v>
                      </c:pt>
                      <c:pt idx="158">
                        <c:v>191.3</c:v>
                      </c:pt>
                      <c:pt idx="159">
                        <c:v>191.9</c:v>
                      </c:pt>
                      <c:pt idx="160">
                        <c:v>192.9</c:v>
                      </c:pt>
                      <c:pt idx="161">
                        <c:v>193.8</c:v>
                      </c:pt>
                      <c:pt idx="162">
                        <c:v>194.8</c:v>
                      </c:pt>
                      <c:pt idx="163">
                        <c:v>195.8</c:v>
                      </c:pt>
                      <c:pt idx="164">
                        <c:v>196.7</c:v>
                      </c:pt>
                      <c:pt idx="165">
                        <c:v>197.7</c:v>
                      </c:pt>
                      <c:pt idx="166">
                        <c:v>198.3</c:v>
                      </c:pt>
                      <c:pt idx="167">
                        <c:v>199.6</c:v>
                      </c:pt>
                      <c:pt idx="168">
                        <c:v>200.3</c:v>
                      </c:pt>
                      <c:pt idx="169">
                        <c:v>201.3</c:v>
                      </c:pt>
                      <c:pt idx="170">
                        <c:v>202.2</c:v>
                      </c:pt>
                      <c:pt idx="171">
                        <c:v>203.2</c:v>
                      </c:pt>
                      <c:pt idx="172">
                        <c:v>204.2</c:v>
                      </c:pt>
                      <c:pt idx="173">
                        <c:v>205.1</c:v>
                      </c:pt>
                      <c:pt idx="174">
                        <c:v>206.1</c:v>
                      </c:pt>
                      <c:pt idx="175">
                        <c:v>206.8</c:v>
                      </c:pt>
                      <c:pt idx="176">
                        <c:v>207.8</c:v>
                      </c:pt>
                      <c:pt idx="177">
                        <c:v>208.7</c:v>
                      </c:pt>
                      <c:pt idx="178">
                        <c:v>209.4</c:v>
                      </c:pt>
                      <c:pt idx="179">
                        <c:v>210.7</c:v>
                      </c:pt>
                      <c:pt idx="180">
                        <c:v>211.7</c:v>
                      </c:pt>
                      <c:pt idx="181">
                        <c:v>212.6</c:v>
                      </c:pt>
                      <c:pt idx="182">
                        <c:v>213.6</c:v>
                      </c:pt>
                      <c:pt idx="183">
                        <c:v>214.6</c:v>
                      </c:pt>
                      <c:pt idx="184">
                        <c:v>215.3</c:v>
                      </c:pt>
                      <c:pt idx="185">
                        <c:v>216.3</c:v>
                      </c:pt>
                      <c:pt idx="186">
                        <c:v>217.2</c:v>
                      </c:pt>
                      <c:pt idx="187">
                        <c:v>218.2</c:v>
                      </c:pt>
                      <c:pt idx="188">
                        <c:v>219.2</c:v>
                      </c:pt>
                      <c:pt idx="189">
                        <c:v>220.1</c:v>
                      </c:pt>
                      <c:pt idx="190">
                        <c:v>221.1</c:v>
                      </c:pt>
                      <c:pt idx="191">
                        <c:v>222.1</c:v>
                      </c:pt>
                      <c:pt idx="192">
                        <c:v>222.7</c:v>
                      </c:pt>
                      <c:pt idx="193">
                        <c:v>223.7</c:v>
                      </c:pt>
                      <c:pt idx="194">
                        <c:v>224.7</c:v>
                      </c:pt>
                      <c:pt idx="195">
                        <c:v>225.7</c:v>
                      </c:pt>
                      <c:pt idx="196">
                        <c:v>226.6</c:v>
                      </c:pt>
                      <c:pt idx="197">
                        <c:v>227.6</c:v>
                      </c:pt>
                      <c:pt idx="198">
                        <c:v>228.5</c:v>
                      </c:pt>
                      <c:pt idx="199">
                        <c:v>229.5</c:v>
                      </c:pt>
                      <c:pt idx="200">
                        <c:v>230.2</c:v>
                      </c:pt>
                      <c:pt idx="201">
                        <c:v>231.1</c:v>
                      </c:pt>
                      <c:pt idx="202">
                        <c:v>232.1</c:v>
                      </c:pt>
                      <c:pt idx="203">
                        <c:v>233.1</c:v>
                      </c:pt>
                      <c:pt idx="204">
                        <c:v>234</c:v>
                      </c:pt>
                      <c:pt idx="205">
                        <c:v>235</c:v>
                      </c:pt>
                      <c:pt idx="206">
                        <c:v>236</c:v>
                      </c:pt>
                      <c:pt idx="207">
                        <c:v>237</c:v>
                      </c:pt>
                      <c:pt idx="208">
                        <c:v>237.6</c:v>
                      </c:pt>
                      <c:pt idx="209">
                        <c:v>238.6</c:v>
                      </c:pt>
                      <c:pt idx="210">
                        <c:v>239.6</c:v>
                      </c:pt>
                      <c:pt idx="211">
                        <c:v>240.6</c:v>
                      </c:pt>
                      <c:pt idx="212">
                        <c:v>241.5</c:v>
                      </c:pt>
                      <c:pt idx="213">
                        <c:v>242.5</c:v>
                      </c:pt>
                      <c:pt idx="214">
                        <c:v>243.5</c:v>
                      </c:pt>
                      <c:pt idx="215">
                        <c:v>244.2</c:v>
                      </c:pt>
                      <c:pt idx="216">
                        <c:v>245.5</c:v>
                      </c:pt>
                      <c:pt idx="217">
                        <c:v>246.4</c:v>
                      </c:pt>
                      <c:pt idx="218">
                        <c:v>247.1</c:v>
                      </c:pt>
                      <c:pt idx="219">
                        <c:v>248.1</c:v>
                      </c:pt>
                      <c:pt idx="220">
                        <c:v>249.1</c:v>
                      </c:pt>
                      <c:pt idx="221">
                        <c:v>250</c:v>
                      </c:pt>
                      <c:pt idx="222">
                        <c:v>251</c:v>
                      </c:pt>
                      <c:pt idx="223">
                        <c:v>252</c:v>
                      </c:pt>
                      <c:pt idx="224">
                        <c:v>252.9</c:v>
                      </c:pt>
                      <c:pt idx="225">
                        <c:v>253.9</c:v>
                      </c:pt>
                      <c:pt idx="226">
                        <c:v>254.6</c:v>
                      </c:pt>
                      <c:pt idx="227">
                        <c:v>255.5</c:v>
                      </c:pt>
                      <c:pt idx="228">
                        <c:v>256.5</c:v>
                      </c:pt>
                      <c:pt idx="229">
                        <c:v>257.5</c:v>
                      </c:pt>
                      <c:pt idx="230">
                        <c:v>258.5</c:v>
                      </c:pt>
                      <c:pt idx="231">
                        <c:v>259.39999999999998</c:v>
                      </c:pt>
                      <c:pt idx="232">
                        <c:v>260.39999999999998</c:v>
                      </c:pt>
                      <c:pt idx="233">
                        <c:v>261.39999999999998</c:v>
                      </c:pt>
                      <c:pt idx="234">
                        <c:v>262</c:v>
                      </c:pt>
                      <c:pt idx="235">
                        <c:v>263</c:v>
                      </c:pt>
                      <c:pt idx="236">
                        <c:v>264</c:v>
                      </c:pt>
                      <c:pt idx="237">
                        <c:v>265</c:v>
                      </c:pt>
                      <c:pt idx="238">
                        <c:v>265.89999999999998</c:v>
                      </c:pt>
                      <c:pt idx="239">
                        <c:v>266.89999999999998</c:v>
                      </c:pt>
                      <c:pt idx="240">
                        <c:v>267.89999999999998</c:v>
                      </c:pt>
                      <c:pt idx="241">
                        <c:v>268.5</c:v>
                      </c:pt>
                      <c:pt idx="242">
                        <c:v>269.5</c:v>
                      </c:pt>
                      <c:pt idx="243">
                        <c:v>270.5</c:v>
                      </c:pt>
                      <c:pt idx="244">
                        <c:v>271.5</c:v>
                      </c:pt>
                      <c:pt idx="245">
                        <c:v>272.5</c:v>
                      </c:pt>
                      <c:pt idx="246">
                        <c:v>273.39999999999998</c:v>
                      </c:pt>
                      <c:pt idx="247">
                        <c:v>274.39999999999998</c:v>
                      </c:pt>
                      <c:pt idx="248">
                        <c:v>275</c:v>
                      </c:pt>
                      <c:pt idx="249">
                        <c:v>276</c:v>
                      </c:pt>
                      <c:pt idx="250">
                        <c:v>277</c:v>
                      </c:pt>
                      <c:pt idx="251">
                        <c:v>277.89999999999998</c:v>
                      </c:pt>
                      <c:pt idx="252">
                        <c:v>278.89999999999998</c:v>
                      </c:pt>
                      <c:pt idx="253">
                        <c:v>279.89999999999998</c:v>
                      </c:pt>
                      <c:pt idx="254">
                        <c:v>280.89999999999998</c:v>
                      </c:pt>
                      <c:pt idx="255">
                        <c:v>281.89999999999998</c:v>
                      </c:pt>
                      <c:pt idx="256">
                        <c:v>282.2</c:v>
                      </c:pt>
                      <c:pt idx="257">
                        <c:v>283.8</c:v>
                      </c:pt>
                      <c:pt idx="258">
                        <c:v>284.5</c:v>
                      </c:pt>
                      <c:pt idx="259">
                        <c:v>285.39999999999998</c:v>
                      </c:pt>
                      <c:pt idx="260">
                        <c:v>286.39999999999998</c:v>
                      </c:pt>
                      <c:pt idx="261">
                        <c:v>287.39999999999998</c:v>
                      </c:pt>
                      <c:pt idx="262">
                        <c:v>288.39999999999998</c:v>
                      </c:pt>
                      <c:pt idx="263">
                        <c:v>289.3</c:v>
                      </c:pt>
                      <c:pt idx="264">
                        <c:v>290.3</c:v>
                      </c:pt>
                      <c:pt idx="265">
                        <c:v>291</c:v>
                      </c:pt>
                      <c:pt idx="266">
                        <c:v>291.89999999999998</c:v>
                      </c:pt>
                      <c:pt idx="267">
                        <c:v>292.89999999999998</c:v>
                      </c:pt>
                      <c:pt idx="268">
                        <c:v>293.89999999999998</c:v>
                      </c:pt>
                      <c:pt idx="269">
                        <c:v>294.5</c:v>
                      </c:pt>
                      <c:pt idx="270">
                        <c:v>295.8</c:v>
                      </c:pt>
                      <c:pt idx="271">
                        <c:v>296.8</c:v>
                      </c:pt>
                      <c:pt idx="272">
                        <c:v>297.5</c:v>
                      </c:pt>
                      <c:pt idx="273">
                        <c:v>298.8</c:v>
                      </c:pt>
                      <c:pt idx="274">
                        <c:v>299.39999999999998</c:v>
                      </c:pt>
                      <c:pt idx="275">
                        <c:v>300.39999999999998</c:v>
                      </c:pt>
                      <c:pt idx="276">
                        <c:v>301.3</c:v>
                      </c:pt>
                      <c:pt idx="277">
                        <c:v>302.3</c:v>
                      </c:pt>
                      <c:pt idx="278">
                        <c:v>303.3</c:v>
                      </c:pt>
                      <c:pt idx="279">
                        <c:v>304.3</c:v>
                      </c:pt>
                      <c:pt idx="280">
                        <c:v>305.3</c:v>
                      </c:pt>
                      <c:pt idx="281">
                        <c:v>305.89999999999998</c:v>
                      </c:pt>
                      <c:pt idx="282">
                        <c:v>306.89999999999998</c:v>
                      </c:pt>
                      <c:pt idx="283">
                        <c:v>307.89999999999998</c:v>
                      </c:pt>
                      <c:pt idx="284">
                        <c:v>308.8</c:v>
                      </c:pt>
                      <c:pt idx="285">
                        <c:v>309.8</c:v>
                      </c:pt>
                      <c:pt idx="286">
                        <c:v>310.8</c:v>
                      </c:pt>
                      <c:pt idx="287">
                        <c:v>311.8</c:v>
                      </c:pt>
                      <c:pt idx="288">
                        <c:v>312.39999999999998</c:v>
                      </c:pt>
                      <c:pt idx="289">
                        <c:v>313.39999999999998</c:v>
                      </c:pt>
                      <c:pt idx="290">
                        <c:v>314.39999999999998</c:v>
                      </c:pt>
                      <c:pt idx="291">
                        <c:v>315.39999999999998</c:v>
                      </c:pt>
                      <c:pt idx="292">
                        <c:v>316.3</c:v>
                      </c:pt>
                      <c:pt idx="293">
                        <c:v>317.3</c:v>
                      </c:pt>
                      <c:pt idx="294">
                        <c:v>318.3</c:v>
                      </c:pt>
                      <c:pt idx="295">
                        <c:v>318.89999999999998</c:v>
                      </c:pt>
                      <c:pt idx="296">
                        <c:v>320.3</c:v>
                      </c:pt>
                      <c:pt idx="297">
                        <c:v>320.89999999999998</c:v>
                      </c:pt>
                      <c:pt idx="298">
                        <c:v>321.89999999999998</c:v>
                      </c:pt>
                      <c:pt idx="299">
                        <c:v>322.89999999999998</c:v>
                      </c:pt>
                      <c:pt idx="300">
                        <c:v>323.8</c:v>
                      </c:pt>
                      <c:pt idx="301">
                        <c:v>324.8</c:v>
                      </c:pt>
                      <c:pt idx="302">
                        <c:v>325.5</c:v>
                      </c:pt>
                      <c:pt idx="303">
                        <c:v>326.8</c:v>
                      </c:pt>
                      <c:pt idx="304">
                        <c:v>327.39999999999998</c:v>
                      </c:pt>
                      <c:pt idx="305">
                        <c:v>328.4</c:v>
                      </c:pt>
                      <c:pt idx="306">
                        <c:v>329.4</c:v>
                      </c:pt>
                      <c:pt idx="307">
                        <c:v>330.3</c:v>
                      </c:pt>
                      <c:pt idx="308">
                        <c:v>331.3</c:v>
                      </c:pt>
                      <c:pt idx="309">
                        <c:v>332.3</c:v>
                      </c:pt>
                      <c:pt idx="310">
                        <c:v>333.3</c:v>
                      </c:pt>
                      <c:pt idx="311">
                        <c:v>334.2</c:v>
                      </c:pt>
                      <c:pt idx="312">
                        <c:v>335.2</c:v>
                      </c:pt>
                      <c:pt idx="313">
                        <c:v>335.9</c:v>
                      </c:pt>
                      <c:pt idx="314">
                        <c:v>336.9</c:v>
                      </c:pt>
                      <c:pt idx="315">
                        <c:v>337.5</c:v>
                      </c:pt>
                      <c:pt idx="316">
                        <c:v>338.8</c:v>
                      </c:pt>
                      <c:pt idx="317">
                        <c:v>339.7</c:v>
                      </c:pt>
                      <c:pt idx="318">
                        <c:v>340.7</c:v>
                      </c:pt>
                      <c:pt idx="319">
                        <c:v>341.7</c:v>
                      </c:pt>
                      <c:pt idx="320">
                        <c:v>342.7</c:v>
                      </c:pt>
                      <c:pt idx="321">
                        <c:v>343.3</c:v>
                      </c:pt>
                      <c:pt idx="322">
                        <c:v>344.3</c:v>
                      </c:pt>
                      <c:pt idx="323">
                        <c:v>345.3</c:v>
                      </c:pt>
                      <c:pt idx="324">
                        <c:v>346.2</c:v>
                      </c:pt>
                      <c:pt idx="325">
                        <c:v>347.2</c:v>
                      </c:pt>
                      <c:pt idx="326">
                        <c:v>348.2</c:v>
                      </c:pt>
                      <c:pt idx="327">
                        <c:v>349.2</c:v>
                      </c:pt>
                      <c:pt idx="328">
                        <c:v>349.8</c:v>
                      </c:pt>
                      <c:pt idx="329">
                        <c:v>350.8</c:v>
                      </c:pt>
                      <c:pt idx="330">
                        <c:v>351.8</c:v>
                      </c:pt>
                      <c:pt idx="331">
                        <c:v>352.8</c:v>
                      </c:pt>
                      <c:pt idx="332">
                        <c:v>353.7</c:v>
                      </c:pt>
                      <c:pt idx="333">
                        <c:v>354.7</c:v>
                      </c:pt>
                      <c:pt idx="334">
                        <c:v>355.7</c:v>
                      </c:pt>
                      <c:pt idx="335">
                        <c:v>356.7</c:v>
                      </c:pt>
                      <c:pt idx="336">
                        <c:v>357.7</c:v>
                      </c:pt>
                      <c:pt idx="337">
                        <c:v>358.3</c:v>
                      </c:pt>
                      <c:pt idx="338">
                        <c:v>359.3</c:v>
                      </c:pt>
                      <c:pt idx="339">
                        <c:v>360.3</c:v>
                      </c:pt>
                      <c:pt idx="340">
                        <c:v>361.3</c:v>
                      </c:pt>
                      <c:pt idx="341">
                        <c:v>362.2</c:v>
                      </c:pt>
                      <c:pt idx="342">
                        <c:v>363.2</c:v>
                      </c:pt>
                      <c:pt idx="343">
                        <c:v>364.2</c:v>
                      </c:pt>
                      <c:pt idx="344">
                        <c:v>365.1</c:v>
                      </c:pt>
                      <c:pt idx="345">
                        <c:v>365.8</c:v>
                      </c:pt>
                      <c:pt idx="346">
                        <c:v>367.1</c:v>
                      </c:pt>
                      <c:pt idx="347">
                        <c:v>367.7</c:v>
                      </c:pt>
                      <c:pt idx="348">
                        <c:v>368.7</c:v>
                      </c:pt>
                      <c:pt idx="349">
                        <c:v>369.7</c:v>
                      </c:pt>
                      <c:pt idx="350">
                        <c:v>370.7</c:v>
                      </c:pt>
                      <c:pt idx="351">
                        <c:v>371.3</c:v>
                      </c:pt>
                      <c:pt idx="352">
                        <c:v>372.3</c:v>
                      </c:pt>
                      <c:pt idx="353">
                        <c:v>373.6</c:v>
                      </c:pt>
                      <c:pt idx="354">
                        <c:v>374.5</c:v>
                      </c:pt>
                      <c:pt idx="355">
                        <c:v>375.2</c:v>
                      </c:pt>
                      <c:pt idx="356">
                        <c:v>376.2</c:v>
                      </c:pt>
                      <c:pt idx="357">
                        <c:v>377.1</c:v>
                      </c:pt>
                      <c:pt idx="358">
                        <c:v>378.1</c:v>
                      </c:pt>
                      <c:pt idx="359">
                        <c:v>379.1</c:v>
                      </c:pt>
                      <c:pt idx="360">
                        <c:v>380.1</c:v>
                      </c:pt>
                      <c:pt idx="361">
                        <c:v>381.1</c:v>
                      </c:pt>
                      <c:pt idx="362">
                        <c:v>382</c:v>
                      </c:pt>
                      <c:pt idx="363">
                        <c:v>382.7</c:v>
                      </c:pt>
                      <c:pt idx="364">
                        <c:v>383.7</c:v>
                      </c:pt>
                      <c:pt idx="365">
                        <c:v>384.6</c:v>
                      </c:pt>
                      <c:pt idx="366">
                        <c:v>385.6</c:v>
                      </c:pt>
                      <c:pt idx="367">
                        <c:v>386.6</c:v>
                      </c:pt>
                      <c:pt idx="368">
                        <c:v>387.6</c:v>
                      </c:pt>
                      <c:pt idx="369">
                        <c:v>388.6</c:v>
                      </c:pt>
                      <c:pt idx="370">
                        <c:v>389.2</c:v>
                      </c:pt>
                      <c:pt idx="371">
                        <c:v>390.2</c:v>
                      </c:pt>
                      <c:pt idx="372">
                        <c:v>391.2</c:v>
                      </c:pt>
                      <c:pt idx="373">
                        <c:v>392.1</c:v>
                      </c:pt>
                      <c:pt idx="374">
                        <c:v>393.1</c:v>
                      </c:pt>
                      <c:pt idx="375">
                        <c:v>394.1</c:v>
                      </c:pt>
                      <c:pt idx="376">
                        <c:v>394.7</c:v>
                      </c:pt>
                      <c:pt idx="377">
                        <c:v>396</c:v>
                      </c:pt>
                      <c:pt idx="378">
                        <c:v>396.7</c:v>
                      </c:pt>
                      <c:pt idx="379">
                        <c:v>398</c:v>
                      </c:pt>
                      <c:pt idx="380">
                        <c:v>398.6</c:v>
                      </c:pt>
                      <c:pt idx="381">
                        <c:v>399.6</c:v>
                      </c:pt>
                      <c:pt idx="382">
                        <c:v>400.6</c:v>
                      </c:pt>
                      <c:pt idx="383">
                        <c:v>401.5</c:v>
                      </c:pt>
                      <c:pt idx="384">
                        <c:v>402.2</c:v>
                      </c:pt>
                      <c:pt idx="385">
                        <c:v>403.1</c:v>
                      </c:pt>
                      <c:pt idx="386">
                        <c:v>404.4</c:v>
                      </c:pt>
                      <c:pt idx="387">
                        <c:v>405.1</c:v>
                      </c:pt>
                      <c:pt idx="388">
                        <c:v>406.1</c:v>
                      </c:pt>
                      <c:pt idx="389">
                        <c:v>407.1</c:v>
                      </c:pt>
                      <c:pt idx="390">
                        <c:v>408</c:v>
                      </c:pt>
                      <c:pt idx="391">
                        <c:v>409</c:v>
                      </c:pt>
                      <c:pt idx="392">
                        <c:v>410</c:v>
                      </c:pt>
                      <c:pt idx="393">
                        <c:v>410.9</c:v>
                      </c:pt>
                      <c:pt idx="394">
                        <c:v>411.6</c:v>
                      </c:pt>
                      <c:pt idx="395">
                        <c:v>412.6</c:v>
                      </c:pt>
                      <c:pt idx="396">
                        <c:v>413.5</c:v>
                      </c:pt>
                      <c:pt idx="397">
                        <c:v>414.5</c:v>
                      </c:pt>
                      <c:pt idx="398">
                        <c:v>415.5</c:v>
                      </c:pt>
                      <c:pt idx="399">
                        <c:v>416.5</c:v>
                      </c:pt>
                      <c:pt idx="400">
                        <c:v>417.4</c:v>
                      </c:pt>
                      <c:pt idx="401">
                        <c:v>418.1</c:v>
                      </c:pt>
                      <c:pt idx="402">
                        <c:v>419</c:v>
                      </c:pt>
                      <c:pt idx="403">
                        <c:v>420</c:v>
                      </c:pt>
                      <c:pt idx="404">
                        <c:v>420.9</c:v>
                      </c:pt>
                      <c:pt idx="405">
                        <c:v>421.9</c:v>
                      </c:pt>
                      <c:pt idx="406">
                        <c:v>422.9</c:v>
                      </c:pt>
                      <c:pt idx="407">
                        <c:v>423.8</c:v>
                      </c:pt>
                      <c:pt idx="408">
                        <c:v>424.8</c:v>
                      </c:pt>
                      <c:pt idx="409">
                        <c:v>425.8</c:v>
                      </c:pt>
                      <c:pt idx="410">
                        <c:v>426.4</c:v>
                      </c:pt>
                      <c:pt idx="411">
                        <c:v>427.4</c:v>
                      </c:pt>
                      <c:pt idx="412">
                        <c:v>428.4</c:v>
                      </c:pt>
                      <c:pt idx="413">
                        <c:v>429.3</c:v>
                      </c:pt>
                      <c:pt idx="414">
                        <c:v>430.3</c:v>
                      </c:pt>
                      <c:pt idx="415">
                        <c:v>431.2</c:v>
                      </c:pt>
                      <c:pt idx="416">
                        <c:v>432.2</c:v>
                      </c:pt>
                      <c:pt idx="417">
                        <c:v>432.9</c:v>
                      </c:pt>
                      <c:pt idx="418">
                        <c:v>433.8</c:v>
                      </c:pt>
                      <c:pt idx="419">
                        <c:v>434.8</c:v>
                      </c:pt>
                      <c:pt idx="420">
                        <c:v>435.8</c:v>
                      </c:pt>
                      <c:pt idx="421">
                        <c:v>436.8</c:v>
                      </c:pt>
                      <c:pt idx="422">
                        <c:v>437.7</c:v>
                      </c:pt>
                      <c:pt idx="423">
                        <c:v>438.7</c:v>
                      </c:pt>
                      <c:pt idx="424">
                        <c:v>439.7</c:v>
                      </c:pt>
                      <c:pt idx="425">
                        <c:v>440.3</c:v>
                      </c:pt>
                      <c:pt idx="426">
                        <c:v>441.3</c:v>
                      </c:pt>
                      <c:pt idx="427">
                        <c:v>442.3</c:v>
                      </c:pt>
                      <c:pt idx="428">
                        <c:v>443.2</c:v>
                      </c:pt>
                      <c:pt idx="429">
                        <c:v>444.2</c:v>
                      </c:pt>
                      <c:pt idx="430">
                        <c:v>445.2</c:v>
                      </c:pt>
                      <c:pt idx="431">
                        <c:v>446.2</c:v>
                      </c:pt>
                      <c:pt idx="432">
                        <c:v>447.1</c:v>
                      </c:pt>
                      <c:pt idx="433">
                        <c:v>448.1</c:v>
                      </c:pt>
                      <c:pt idx="434">
                        <c:v>448.8</c:v>
                      </c:pt>
                      <c:pt idx="435">
                        <c:v>449.8</c:v>
                      </c:pt>
                      <c:pt idx="436">
                        <c:v>450.8</c:v>
                      </c:pt>
                      <c:pt idx="437">
                        <c:v>451.7</c:v>
                      </c:pt>
                      <c:pt idx="438">
                        <c:v>452.7</c:v>
                      </c:pt>
                      <c:pt idx="439">
                        <c:v>453.6</c:v>
                      </c:pt>
                      <c:pt idx="440">
                        <c:v>454.6</c:v>
                      </c:pt>
                      <c:pt idx="441">
                        <c:v>455.3</c:v>
                      </c:pt>
                      <c:pt idx="442">
                        <c:v>456.2</c:v>
                      </c:pt>
                      <c:pt idx="443">
                        <c:v>457.2</c:v>
                      </c:pt>
                      <c:pt idx="444">
                        <c:v>457.9</c:v>
                      </c:pt>
                      <c:pt idx="445">
                        <c:v>459.2</c:v>
                      </c:pt>
                      <c:pt idx="446">
                        <c:v>460.1</c:v>
                      </c:pt>
                      <c:pt idx="447">
                        <c:v>461.1</c:v>
                      </c:pt>
                      <c:pt idx="448">
                        <c:v>462.1</c:v>
                      </c:pt>
                      <c:pt idx="449">
                        <c:v>463.1</c:v>
                      </c:pt>
                      <c:pt idx="450">
                        <c:v>463.7</c:v>
                      </c:pt>
                      <c:pt idx="451">
                        <c:v>464.7</c:v>
                      </c:pt>
                      <c:pt idx="452">
                        <c:v>465.7</c:v>
                      </c:pt>
                      <c:pt idx="453">
                        <c:v>466.7</c:v>
                      </c:pt>
                      <c:pt idx="454">
                        <c:v>467.6</c:v>
                      </c:pt>
                      <c:pt idx="455">
                        <c:v>468.6</c:v>
                      </c:pt>
                      <c:pt idx="456">
                        <c:v>469.6</c:v>
                      </c:pt>
                      <c:pt idx="457">
                        <c:v>470.2</c:v>
                      </c:pt>
                      <c:pt idx="458">
                        <c:v>471.2</c:v>
                      </c:pt>
                      <c:pt idx="459">
                        <c:v>472.2</c:v>
                      </c:pt>
                      <c:pt idx="460">
                        <c:v>473.1</c:v>
                      </c:pt>
                      <c:pt idx="461">
                        <c:v>474.2</c:v>
                      </c:pt>
                      <c:pt idx="462">
                        <c:v>475.1</c:v>
                      </c:pt>
                      <c:pt idx="463">
                        <c:v>476.1</c:v>
                      </c:pt>
                      <c:pt idx="464">
                        <c:v>476.7</c:v>
                      </c:pt>
                      <c:pt idx="465">
                        <c:v>477.7</c:v>
                      </c:pt>
                      <c:pt idx="466">
                        <c:v>478.9</c:v>
                      </c:pt>
                      <c:pt idx="467">
                        <c:v>479.5</c:v>
                      </c:pt>
                      <c:pt idx="468">
                        <c:v>480.5</c:v>
                      </c:pt>
                      <c:pt idx="469">
                        <c:v>481.5</c:v>
                      </c:pt>
                      <c:pt idx="470">
                        <c:v>482.5</c:v>
                      </c:pt>
                      <c:pt idx="471">
                        <c:v>483.5</c:v>
                      </c:pt>
                      <c:pt idx="472">
                        <c:v>484.1</c:v>
                      </c:pt>
                      <c:pt idx="473">
                        <c:v>485.4</c:v>
                      </c:pt>
                      <c:pt idx="474">
                        <c:v>486.4</c:v>
                      </c:pt>
                      <c:pt idx="475">
                        <c:v>487.4</c:v>
                      </c:pt>
                      <c:pt idx="476">
                        <c:v>488.1</c:v>
                      </c:pt>
                      <c:pt idx="477">
                        <c:v>489</c:v>
                      </c:pt>
                      <c:pt idx="478">
                        <c:v>490</c:v>
                      </c:pt>
                      <c:pt idx="479">
                        <c:v>491</c:v>
                      </c:pt>
                      <c:pt idx="480">
                        <c:v>492</c:v>
                      </c:pt>
                      <c:pt idx="481">
                        <c:v>493</c:v>
                      </c:pt>
                      <c:pt idx="482">
                        <c:v>493.9</c:v>
                      </c:pt>
                      <c:pt idx="483">
                        <c:v>494.6</c:v>
                      </c:pt>
                      <c:pt idx="484">
                        <c:v>495.6</c:v>
                      </c:pt>
                      <c:pt idx="485">
                        <c:v>496.6</c:v>
                      </c:pt>
                      <c:pt idx="486">
                        <c:v>497.5</c:v>
                      </c:pt>
                      <c:pt idx="487">
                        <c:v>498.5</c:v>
                      </c:pt>
                      <c:pt idx="488">
                        <c:v>499.1</c:v>
                      </c:pt>
                      <c:pt idx="489">
                        <c:v>500.4</c:v>
                      </c:pt>
                      <c:pt idx="490">
                        <c:v>501.4</c:v>
                      </c:pt>
                      <c:pt idx="491">
                        <c:v>502.1</c:v>
                      </c:pt>
                      <c:pt idx="492">
                        <c:v>503</c:v>
                      </c:pt>
                      <c:pt idx="493">
                        <c:v>504</c:v>
                      </c:pt>
                      <c:pt idx="494">
                        <c:v>505</c:v>
                      </c:pt>
                      <c:pt idx="495">
                        <c:v>505.9</c:v>
                      </c:pt>
                      <c:pt idx="496">
                        <c:v>506.9</c:v>
                      </c:pt>
                      <c:pt idx="497">
                        <c:v>507.9</c:v>
                      </c:pt>
                      <c:pt idx="498">
                        <c:v>508.9</c:v>
                      </c:pt>
                      <c:pt idx="499">
                        <c:v>509.8</c:v>
                      </c:pt>
                      <c:pt idx="500">
                        <c:v>510.5</c:v>
                      </c:pt>
                      <c:pt idx="501">
                        <c:v>511.5</c:v>
                      </c:pt>
                      <c:pt idx="502">
                        <c:v>512.4</c:v>
                      </c:pt>
                      <c:pt idx="503">
                        <c:v>513.4</c:v>
                      </c:pt>
                      <c:pt idx="504">
                        <c:v>514.4</c:v>
                      </c:pt>
                      <c:pt idx="505">
                        <c:v>515.4</c:v>
                      </c:pt>
                      <c:pt idx="506">
                        <c:v>516.29999999999995</c:v>
                      </c:pt>
                      <c:pt idx="507">
                        <c:v>517</c:v>
                      </c:pt>
                      <c:pt idx="508">
                        <c:v>517.9</c:v>
                      </c:pt>
                      <c:pt idx="509">
                        <c:v>518.9</c:v>
                      </c:pt>
                      <c:pt idx="510">
                        <c:v>519.9</c:v>
                      </c:pt>
                      <c:pt idx="511">
                        <c:v>520.79999999999995</c:v>
                      </c:pt>
                      <c:pt idx="512">
                        <c:v>521.79999999999995</c:v>
                      </c:pt>
                      <c:pt idx="513">
                        <c:v>522.79999999999995</c:v>
                      </c:pt>
                      <c:pt idx="514">
                        <c:v>523.79999999999995</c:v>
                      </c:pt>
                      <c:pt idx="515">
                        <c:v>524.4</c:v>
                      </c:pt>
                      <c:pt idx="516">
                        <c:v>525.4</c:v>
                      </c:pt>
                      <c:pt idx="517">
                        <c:v>526.4</c:v>
                      </c:pt>
                      <c:pt idx="518">
                        <c:v>527.29999999999995</c:v>
                      </c:pt>
                      <c:pt idx="519">
                        <c:v>528.29999999999995</c:v>
                      </c:pt>
                      <c:pt idx="520">
                        <c:v>529.29999999999995</c:v>
                      </c:pt>
                      <c:pt idx="521">
                        <c:v>529.9</c:v>
                      </c:pt>
                      <c:pt idx="522">
                        <c:v>530.9</c:v>
                      </c:pt>
                      <c:pt idx="523">
                        <c:v>531.9</c:v>
                      </c:pt>
                      <c:pt idx="524">
                        <c:v>532.79999999999995</c:v>
                      </c:pt>
                      <c:pt idx="525">
                        <c:v>533.79999999999995</c:v>
                      </c:pt>
                      <c:pt idx="526">
                        <c:v>534.70000000000005</c:v>
                      </c:pt>
                      <c:pt idx="527">
                        <c:v>535.70000000000005</c:v>
                      </c:pt>
                      <c:pt idx="528">
                        <c:v>536.70000000000005</c:v>
                      </c:pt>
                      <c:pt idx="529">
                        <c:v>537.6</c:v>
                      </c:pt>
                      <c:pt idx="530">
                        <c:v>538.29999999999995</c:v>
                      </c:pt>
                      <c:pt idx="531">
                        <c:v>539.29999999999995</c:v>
                      </c:pt>
                      <c:pt idx="532">
                        <c:v>540.20000000000005</c:v>
                      </c:pt>
                      <c:pt idx="533">
                        <c:v>541.20000000000005</c:v>
                      </c:pt>
                      <c:pt idx="534">
                        <c:v>542.20000000000005</c:v>
                      </c:pt>
                      <c:pt idx="535">
                        <c:v>543.20000000000005</c:v>
                      </c:pt>
                      <c:pt idx="536">
                        <c:v>544.1</c:v>
                      </c:pt>
                      <c:pt idx="537">
                        <c:v>545.1</c:v>
                      </c:pt>
                      <c:pt idx="538">
                        <c:v>545.70000000000005</c:v>
                      </c:pt>
                      <c:pt idx="539">
                        <c:v>547</c:v>
                      </c:pt>
                      <c:pt idx="540">
                        <c:v>547.70000000000005</c:v>
                      </c:pt>
                      <c:pt idx="541">
                        <c:v>548.70000000000005</c:v>
                      </c:pt>
                      <c:pt idx="542">
                        <c:v>549.6</c:v>
                      </c:pt>
                      <c:pt idx="543">
                        <c:v>550.6</c:v>
                      </c:pt>
                      <c:pt idx="544">
                        <c:v>551.6</c:v>
                      </c:pt>
                      <c:pt idx="545">
                        <c:v>552.20000000000005</c:v>
                      </c:pt>
                      <c:pt idx="546">
                        <c:v>553.5</c:v>
                      </c:pt>
                      <c:pt idx="547">
                        <c:v>554.1</c:v>
                      </c:pt>
                      <c:pt idx="548">
                        <c:v>555.1</c:v>
                      </c:pt>
                      <c:pt idx="549">
                        <c:v>556.1</c:v>
                      </c:pt>
                      <c:pt idx="550">
                        <c:v>557</c:v>
                      </c:pt>
                      <c:pt idx="551">
                        <c:v>558</c:v>
                      </c:pt>
                      <c:pt idx="552">
                        <c:v>559</c:v>
                      </c:pt>
                      <c:pt idx="553">
                        <c:v>560</c:v>
                      </c:pt>
                      <c:pt idx="554">
                        <c:v>560.6</c:v>
                      </c:pt>
                      <c:pt idx="555">
                        <c:v>561.6</c:v>
                      </c:pt>
                      <c:pt idx="556">
                        <c:v>562.5</c:v>
                      </c:pt>
                      <c:pt idx="557">
                        <c:v>563.5</c:v>
                      </c:pt>
                      <c:pt idx="558">
                        <c:v>564.5</c:v>
                      </c:pt>
                      <c:pt idx="559">
                        <c:v>565.5</c:v>
                      </c:pt>
                      <c:pt idx="560">
                        <c:v>566.4</c:v>
                      </c:pt>
                      <c:pt idx="561">
                        <c:v>567.1</c:v>
                      </c:pt>
                      <c:pt idx="562">
                        <c:v>568</c:v>
                      </c:pt>
                      <c:pt idx="563">
                        <c:v>569</c:v>
                      </c:pt>
                      <c:pt idx="564">
                        <c:v>570</c:v>
                      </c:pt>
                      <c:pt idx="565">
                        <c:v>571</c:v>
                      </c:pt>
                      <c:pt idx="566">
                        <c:v>571.9</c:v>
                      </c:pt>
                      <c:pt idx="567">
                        <c:v>572.9</c:v>
                      </c:pt>
                      <c:pt idx="568">
                        <c:v>573.5</c:v>
                      </c:pt>
                      <c:pt idx="569">
                        <c:v>574.79999999999995</c:v>
                      </c:pt>
                      <c:pt idx="570">
                        <c:v>575.5</c:v>
                      </c:pt>
                      <c:pt idx="571">
                        <c:v>576.5</c:v>
                      </c:pt>
                      <c:pt idx="572">
                        <c:v>577.4</c:v>
                      </c:pt>
                      <c:pt idx="573">
                        <c:v>578.4</c:v>
                      </c:pt>
                      <c:pt idx="574">
                        <c:v>579.4</c:v>
                      </c:pt>
                      <c:pt idx="575">
                        <c:v>580.29999999999995</c:v>
                      </c:pt>
                      <c:pt idx="576">
                        <c:v>581.29999999999995</c:v>
                      </c:pt>
                      <c:pt idx="577">
                        <c:v>581.9</c:v>
                      </c:pt>
                      <c:pt idx="578">
                        <c:v>582.9</c:v>
                      </c:pt>
                      <c:pt idx="579">
                        <c:v>583.9</c:v>
                      </c:pt>
                      <c:pt idx="580">
                        <c:v>584.79999999999995</c:v>
                      </c:pt>
                      <c:pt idx="581">
                        <c:v>585.79999999999995</c:v>
                      </c:pt>
                      <c:pt idx="582">
                        <c:v>586.79999999999995</c:v>
                      </c:pt>
                      <c:pt idx="583">
                        <c:v>587.70000000000005</c:v>
                      </c:pt>
                      <c:pt idx="584">
                        <c:v>588.70000000000005</c:v>
                      </c:pt>
                      <c:pt idx="585">
                        <c:v>589.6</c:v>
                      </c:pt>
                      <c:pt idx="586">
                        <c:v>590.6</c:v>
                      </c:pt>
                      <c:pt idx="587">
                        <c:v>591.29999999999995</c:v>
                      </c:pt>
                      <c:pt idx="588">
                        <c:v>592.20000000000005</c:v>
                      </c:pt>
                      <c:pt idx="589">
                        <c:v>593.20000000000005</c:v>
                      </c:pt>
                      <c:pt idx="590">
                        <c:v>594.20000000000005</c:v>
                      </c:pt>
                      <c:pt idx="591">
                        <c:v>595.1</c:v>
                      </c:pt>
                      <c:pt idx="592">
                        <c:v>596.1</c:v>
                      </c:pt>
                      <c:pt idx="593">
                        <c:v>596.70000000000005</c:v>
                      </c:pt>
                      <c:pt idx="594">
                        <c:v>598</c:v>
                      </c:pt>
                      <c:pt idx="595">
                        <c:v>598.70000000000005</c:v>
                      </c:pt>
                      <c:pt idx="596">
                        <c:v>599.6</c:v>
                      </c:pt>
                      <c:pt idx="597">
                        <c:v>600.6</c:v>
                      </c:pt>
                      <c:pt idx="598">
                        <c:v>601.6</c:v>
                      </c:pt>
                      <c:pt idx="599">
                        <c:v>602.6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'CO2'!$Q$2:$Q$601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0</c:v>
                      </c:pt>
                      <c:pt idx="1">
                        <c:v>1190</c:v>
                      </c:pt>
                      <c:pt idx="2">
                        <c:v>2470.0000000000041</c:v>
                      </c:pt>
                      <c:pt idx="3">
                        <c:v>1979.148227496353</c:v>
                      </c:pt>
                      <c:pt idx="4">
                        <c:v>3099.1482274963541</c:v>
                      </c:pt>
                      <c:pt idx="5">
                        <c:v>3170.0000000000041</c:v>
                      </c:pt>
                      <c:pt idx="6">
                        <c:v>3340.0000000000041</c:v>
                      </c:pt>
                      <c:pt idx="7">
                        <c:v>3560.0000000000041</c:v>
                      </c:pt>
                      <c:pt idx="8">
                        <c:v>3960.0000000000041</c:v>
                      </c:pt>
                      <c:pt idx="9">
                        <c:v>4100.0000000000036</c:v>
                      </c:pt>
                      <c:pt idx="10">
                        <c:v>4770.0000000000036</c:v>
                      </c:pt>
                      <c:pt idx="11">
                        <c:v>5210.0000000000036</c:v>
                      </c:pt>
                      <c:pt idx="12">
                        <c:v>4700.0000000000036</c:v>
                      </c:pt>
                      <c:pt idx="13">
                        <c:v>4930.0000000000036</c:v>
                      </c:pt>
                      <c:pt idx="14">
                        <c:v>4500.0000000000036</c:v>
                      </c:pt>
                      <c:pt idx="15">
                        <c:v>5710.0000000000027</c:v>
                      </c:pt>
                      <c:pt idx="16">
                        <c:v>5279.1482274963537</c:v>
                      </c:pt>
                      <c:pt idx="17">
                        <c:v>5560.0000000000027</c:v>
                      </c:pt>
                      <c:pt idx="18">
                        <c:v>5300.0000000000036</c:v>
                      </c:pt>
                      <c:pt idx="19">
                        <c:v>5330.0000000000027</c:v>
                      </c:pt>
                      <c:pt idx="20">
                        <c:v>5540.0000000000027</c:v>
                      </c:pt>
                      <c:pt idx="21">
                        <c:v>5709.1482274963528</c:v>
                      </c:pt>
                      <c:pt idx="22">
                        <c:v>5459.1482274963528</c:v>
                      </c:pt>
                      <c:pt idx="23">
                        <c:v>6549.1482274963528</c:v>
                      </c:pt>
                      <c:pt idx="24">
                        <c:v>5479.1482274963528</c:v>
                      </c:pt>
                      <c:pt idx="25">
                        <c:v>5770.0000000000027</c:v>
                      </c:pt>
                      <c:pt idx="26">
                        <c:v>6100.0000000000027</c:v>
                      </c:pt>
                      <c:pt idx="27">
                        <c:v>6010.0000000000027</c:v>
                      </c:pt>
                      <c:pt idx="28">
                        <c:v>6169.1482274963528</c:v>
                      </c:pt>
                      <c:pt idx="29">
                        <c:v>6460.0000000000027</c:v>
                      </c:pt>
                      <c:pt idx="30">
                        <c:v>6959.1482274963528</c:v>
                      </c:pt>
                      <c:pt idx="31">
                        <c:v>6089.1482274963528</c:v>
                      </c:pt>
                      <c:pt idx="32">
                        <c:v>6230.0000000000027</c:v>
                      </c:pt>
                      <c:pt idx="33">
                        <c:v>6639.1482274963528</c:v>
                      </c:pt>
                      <c:pt idx="34">
                        <c:v>7170.0000000000027</c:v>
                      </c:pt>
                      <c:pt idx="35">
                        <c:v>6620.0000000000027</c:v>
                      </c:pt>
                      <c:pt idx="36">
                        <c:v>6869.1482274963528</c:v>
                      </c:pt>
                      <c:pt idx="37">
                        <c:v>7219.1482274963528</c:v>
                      </c:pt>
                      <c:pt idx="38">
                        <c:v>7929.1482274963528</c:v>
                      </c:pt>
                      <c:pt idx="39">
                        <c:v>7970.0000000000027</c:v>
                      </c:pt>
                      <c:pt idx="40">
                        <c:v>7489.1482274963528</c:v>
                      </c:pt>
                      <c:pt idx="41">
                        <c:v>6859.1482274963528</c:v>
                      </c:pt>
                      <c:pt idx="42">
                        <c:v>7539.1482274963528</c:v>
                      </c:pt>
                      <c:pt idx="43">
                        <c:v>7849.1482274963528</c:v>
                      </c:pt>
                      <c:pt idx="44">
                        <c:v>7089.1482274963528</c:v>
                      </c:pt>
                      <c:pt idx="45">
                        <c:v>7779.1482274963528</c:v>
                      </c:pt>
                      <c:pt idx="46">
                        <c:v>7729.1482274963528</c:v>
                      </c:pt>
                      <c:pt idx="47">
                        <c:v>8320.0000000000036</c:v>
                      </c:pt>
                      <c:pt idx="48">
                        <c:v>8510.8517725036454</c:v>
                      </c:pt>
                      <c:pt idx="49">
                        <c:v>10130.851772503651</c:v>
                      </c:pt>
                      <c:pt idx="50">
                        <c:v>10931.7035450073</c:v>
                      </c:pt>
                      <c:pt idx="51">
                        <c:v>12183.4070900146</c:v>
                      </c:pt>
                      <c:pt idx="52">
                        <c:v>10945.962407525551</c:v>
                      </c:pt>
                      <c:pt idx="53">
                        <c:v>10427.66595253284</c:v>
                      </c:pt>
                      <c:pt idx="54">
                        <c:v>9579.3694975401395</c:v>
                      </c:pt>
                      <c:pt idx="55">
                        <c:v>9763.6283600583811</c:v>
                      </c:pt>
                      <c:pt idx="56">
                        <c:v>9217.8872225766245</c:v>
                      </c:pt>
                      <c:pt idx="57">
                        <c:v>9053.849630102166</c:v>
                      </c:pt>
                      <c:pt idx="58">
                        <c:v>10669.812037627709</c:v>
                      </c:pt>
                      <c:pt idx="59">
                        <c:v>11934.07090014596</c:v>
                      </c:pt>
                      <c:pt idx="60">
                        <c:v>13194.292170189739</c:v>
                      </c:pt>
                      <c:pt idx="61">
                        <c:v>15971.958122722581</c:v>
                      </c:pt>
                      <c:pt idx="62">
                        <c:v>15017.06875774447</c:v>
                      </c:pt>
                      <c:pt idx="63">
                        <c:v>15616.438255284609</c:v>
                      </c:pt>
                      <c:pt idx="64">
                        <c:v>16645.807752824749</c:v>
                      </c:pt>
                      <c:pt idx="65">
                        <c:v>18165.17725036489</c:v>
                      </c:pt>
                      <c:pt idx="66">
                        <c:v>16394.546747905031</c:v>
                      </c:pt>
                      <c:pt idx="67">
                        <c:v>16204.768017948811</c:v>
                      </c:pt>
                      <c:pt idx="68">
                        <c:v>16564.13751548895</c:v>
                      </c:pt>
                      <c:pt idx="69">
                        <c:v>15824.358785532741</c:v>
                      </c:pt>
                      <c:pt idx="70">
                        <c:v>15443.72828307288</c:v>
                      </c:pt>
                      <c:pt idx="71">
                        <c:v>15869.69069059842</c:v>
                      </c:pt>
                      <c:pt idx="72">
                        <c:v>14079.911960642199</c:v>
                      </c:pt>
                      <c:pt idx="73">
                        <c:v>14349.28145818235</c:v>
                      </c:pt>
                      <c:pt idx="74">
                        <c:v>14348.65095572248</c:v>
                      </c:pt>
                      <c:pt idx="75">
                        <c:v>13168.020453262619</c:v>
                      </c:pt>
                      <c:pt idx="76">
                        <c:v>13877.389950802761</c:v>
                      </c:pt>
                      <c:pt idx="77">
                        <c:v>12835.907675839249</c:v>
                      </c:pt>
                      <c:pt idx="78">
                        <c:v>12974.42540087574</c:v>
                      </c:pt>
                      <c:pt idx="79">
                        <c:v>13119.53603589763</c:v>
                      </c:pt>
                      <c:pt idx="80">
                        <c:v>13518.053760934121</c:v>
                      </c:pt>
                      <c:pt idx="81">
                        <c:v>11496.57148597061</c:v>
                      </c:pt>
                      <c:pt idx="82">
                        <c:v>13614.237438503451</c:v>
                      </c:pt>
                      <c:pt idx="83">
                        <c:v>13182.75516353994</c:v>
                      </c:pt>
                      <c:pt idx="84">
                        <c:v>12670.421116072779</c:v>
                      </c:pt>
                      <c:pt idx="85">
                        <c:v>12638.087068605621</c:v>
                      </c:pt>
                      <c:pt idx="86">
                        <c:v>12945.75302113846</c:v>
                      </c:pt>
                      <c:pt idx="87">
                        <c:v>13263.418973671291</c:v>
                      </c:pt>
                      <c:pt idx="88">
                        <c:v>14228.52960869319</c:v>
                      </c:pt>
                      <c:pt idx="89">
                        <c:v>13477.047333729681</c:v>
                      </c:pt>
                      <c:pt idx="90">
                        <c:v>12754.71328626252</c:v>
                      </c:pt>
                      <c:pt idx="91">
                        <c:v>13613.231011299011</c:v>
                      </c:pt>
                      <c:pt idx="92">
                        <c:v>12760.89696383185</c:v>
                      </c:pt>
                      <c:pt idx="93">
                        <c:v>13358.56291636469</c:v>
                      </c:pt>
                      <c:pt idx="94">
                        <c:v>13517.08064140118</c:v>
                      </c:pt>
                      <c:pt idx="95">
                        <c:v>14155.598366437671</c:v>
                      </c:pt>
                      <c:pt idx="96">
                        <c:v>14223.2643189705</c:v>
                      </c:pt>
                      <c:pt idx="97">
                        <c:v>13669.22672649605</c:v>
                      </c:pt>
                      <c:pt idx="98">
                        <c:v>14677.744451532541</c:v>
                      </c:pt>
                      <c:pt idx="99">
                        <c:v>12835.41040406538</c:v>
                      </c:pt>
                      <c:pt idx="100">
                        <c:v>14943.928129101871</c:v>
                      </c:pt>
                      <c:pt idx="101">
                        <c:v>14062.445854138359</c:v>
                      </c:pt>
                      <c:pt idx="102">
                        <c:v>13970.96357917485</c:v>
                      </c:pt>
                      <c:pt idx="103">
                        <c:v>14966.07421419674</c:v>
                      </c:pt>
                      <c:pt idx="104">
                        <c:v>14244.591939233231</c:v>
                      </c:pt>
                      <c:pt idx="105">
                        <c:v>14733.109664269719</c:v>
                      </c:pt>
                      <c:pt idx="106">
                        <c:v>14331.627389306201</c:v>
                      </c:pt>
                      <c:pt idx="107">
                        <c:v>14480.145114342689</c:v>
                      </c:pt>
                      <c:pt idx="108">
                        <c:v>15027.81106687554</c:v>
                      </c:pt>
                      <c:pt idx="109">
                        <c:v>13876.328791912019</c:v>
                      </c:pt>
                      <c:pt idx="110">
                        <c:v>15434.846516948521</c:v>
                      </c:pt>
                      <c:pt idx="111">
                        <c:v>16169.95715197041</c:v>
                      </c:pt>
                      <c:pt idx="112">
                        <c:v>14298.474877006891</c:v>
                      </c:pt>
                      <c:pt idx="113">
                        <c:v>14166.99260204338</c:v>
                      </c:pt>
                      <c:pt idx="114">
                        <c:v>14814.65855457623</c:v>
                      </c:pt>
                      <c:pt idx="115">
                        <c:v>14633.17627961271</c:v>
                      </c:pt>
                      <c:pt idx="116">
                        <c:v>14851.694004649209</c:v>
                      </c:pt>
                      <c:pt idx="117">
                        <c:v>14929.35995718204</c:v>
                      </c:pt>
                      <c:pt idx="118">
                        <c:v>15607.87768221853</c:v>
                      </c:pt>
                      <c:pt idx="119">
                        <c:v>15442.98831724043</c:v>
                      </c:pt>
                      <c:pt idx="120">
                        <c:v>15974.06135978786</c:v>
                      </c:pt>
                      <c:pt idx="121">
                        <c:v>15429.171994809751</c:v>
                      </c:pt>
                      <c:pt idx="122">
                        <c:v>15297.689719846239</c:v>
                      </c:pt>
                      <c:pt idx="123">
                        <c:v>15496.20744488273</c:v>
                      </c:pt>
                      <c:pt idx="124">
                        <c:v>15493.873397415569</c:v>
                      </c:pt>
                      <c:pt idx="125">
                        <c:v>14902.39112245206</c:v>
                      </c:pt>
                      <c:pt idx="126">
                        <c:v>15680.057074984899</c:v>
                      </c:pt>
                      <c:pt idx="127">
                        <c:v>15225.167710006799</c:v>
                      </c:pt>
                      <c:pt idx="128">
                        <c:v>14462.83366253963</c:v>
                      </c:pt>
                      <c:pt idx="129">
                        <c:v>13961.35138757612</c:v>
                      </c:pt>
                      <c:pt idx="130">
                        <c:v>15439.017340108971</c:v>
                      </c:pt>
                      <c:pt idx="131">
                        <c:v>16275.831520138159</c:v>
                      </c:pt>
                      <c:pt idx="132">
                        <c:v>15384.349245174641</c:v>
                      </c:pt>
                      <c:pt idx="133">
                        <c:v>15252.015197707489</c:v>
                      </c:pt>
                      <c:pt idx="134">
                        <c:v>15220.532922743971</c:v>
                      </c:pt>
                      <c:pt idx="135">
                        <c:v>15588.19887527681</c:v>
                      </c:pt>
                      <c:pt idx="136">
                        <c:v>15234.161282802361</c:v>
                      </c:pt>
                      <c:pt idx="137">
                        <c:v>15271.827235335189</c:v>
                      </c:pt>
                      <c:pt idx="138">
                        <c:v>15390.344960371691</c:v>
                      </c:pt>
                      <c:pt idx="139">
                        <c:v>15328.862685408179</c:v>
                      </c:pt>
                      <c:pt idx="140">
                        <c:v>15727.380410444661</c:v>
                      </c:pt>
                      <c:pt idx="141">
                        <c:v>16076.7499079848</c:v>
                      </c:pt>
                      <c:pt idx="142">
                        <c:v>15121.8605430067</c:v>
                      </c:pt>
                      <c:pt idx="143">
                        <c:v>16113.785358057779</c:v>
                      </c:pt>
                      <c:pt idx="144">
                        <c:v>16369.747765583321</c:v>
                      </c:pt>
                      <c:pt idx="145">
                        <c:v>15208.265490619809</c:v>
                      </c:pt>
                      <c:pt idx="146">
                        <c:v>16056.7832156563</c:v>
                      </c:pt>
                      <c:pt idx="147">
                        <c:v>15955.30094069279</c:v>
                      </c:pt>
                      <c:pt idx="148">
                        <c:v>17243.818665729272</c:v>
                      </c:pt>
                      <c:pt idx="149">
                        <c:v>16312.336390765769</c:v>
                      </c:pt>
                      <c:pt idx="150">
                        <c:v>16820.854115802249</c:v>
                      </c:pt>
                      <c:pt idx="151">
                        <c:v>14859.371840838739</c:v>
                      </c:pt>
                      <c:pt idx="152">
                        <c:v>16255.33424836429</c:v>
                      </c:pt>
                      <c:pt idx="153">
                        <c:v>16013.00020089713</c:v>
                      </c:pt>
                      <c:pt idx="154">
                        <c:v>15431.517925933609</c:v>
                      </c:pt>
                      <c:pt idx="155">
                        <c:v>15359.183878466451</c:v>
                      </c:pt>
                      <c:pt idx="156">
                        <c:v>15547.701603502939</c:v>
                      </c:pt>
                      <c:pt idx="157">
                        <c:v>15196.219328539441</c:v>
                      </c:pt>
                      <c:pt idx="158">
                        <c:v>16244.73705357592</c:v>
                      </c:pt>
                      <c:pt idx="159">
                        <c:v>15859.847688597811</c:v>
                      </c:pt>
                      <c:pt idx="160">
                        <c:v>16108.36541363431</c:v>
                      </c:pt>
                      <c:pt idx="161">
                        <c:v>16176.031366167141</c:v>
                      </c:pt>
                      <c:pt idx="162">
                        <c:v>16344.549091203629</c:v>
                      </c:pt>
                      <c:pt idx="163">
                        <c:v>15563.06681624012</c:v>
                      </c:pt>
                      <c:pt idx="164">
                        <c:v>14750.732768772959</c:v>
                      </c:pt>
                      <c:pt idx="165">
                        <c:v>15099.250493809461</c:v>
                      </c:pt>
                      <c:pt idx="166">
                        <c:v>15704.36112883135</c:v>
                      </c:pt>
                      <c:pt idx="167">
                        <c:v>15345.43417137878</c:v>
                      </c:pt>
                      <c:pt idx="168">
                        <c:v>15391.39657890432</c:v>
                      </c:pt>
                      <c:pt idx="169">
                        <c:v>14719.91430394081</c:v>
                      </c:pt>
                      <c:pt idx="170">
                        <c:v>15677.58025647365</c:v>
                      </c:pt>
                      <c:pt idx="171">
                        <c:v>14736.09798151014</c:v>
                      </c:pt>
                      <c:pt idx="172">
                        <c:v>14964.61570654663</c:v>
                      </c:pt>
                      <c:pt idx="173">
                        <c:v>15882.28165907947</c:v>
                      </c:pt>
                      <c:pt idx="174">
                        <c:v>15950.79938411596</c:v>
                      </c:pt>
                      <c:pt idx="175">
                        <c:v>15386.7617916415</c:v>
                      </c:pt>
                      <c:pt idx="176">
                        <c:v>16165.279516677991</c:v>
                      </c:pt>
                      <c:pt idx="177">
                        <c:v>15642.94546921083</c:v>
                      </c:pt>
                      <c:pt idx="178">
                        <c:v>15188.90787673637</c:v>
                      </c:pt>
                      <c:pt idx="179">
                        <c:v>14839.980919283809</c:v>
                      </c:pt>
                      <c:pt idx="180">
                        <c:v>15028.4986443203</c:v>
                      </c:pt>
                      <c:pt idx="181">
                        <c:v>15386.164596853139</c:v>
                      </c:pt>
                      <c:pt idx="182">
                        <c:v>15744.68232188963</c:v>
                      </c:pt>
                      <c:pt idx="183">
                        <c:v>16483.200046926118</c:v>
                      </c:pt>
                      <c:pt idx="184">
                        <c:v>15109.16245445166</c:v>
                      </c:pt>
                      <c:pt idx="185">
                        <c:v>14807.680179488139</c:v>
                      </c:pt>
                      <c:pt idx="186">
                        <c:v>15785.34613202099</c:v>
                      </c:pt>
                      <c:pt idx="187">
                        <c:v>14983.86385705748</c:v>
                      </c:pt>
                      <c:pt idx="188">
                        <c:v>14982.38158209396</c:v>
                      </c:pt>
                      <c:pt idx="189">
                        <c:v>16040.047534626799</c:v>
                      </c:pt>
                      <c:pt idx="190">
                        <c:v>14298.565259663301</c:v>
                      </c:pt>
                      <c:pt idx="191">
                        <c:v>14127.08298469978</c:v>
                      </c:pt>
                      <c:pt idx="192">
                        <c:v>14762.19361972168</c:v>
                      </c:pt>
                      <c:pt idx="193">
                        <c:v>15750.711344758171</c:v>
                      </c:pt>
                      <c:pt idx="194">
                        <c:v>15399.22906979465</c:v>
                      </c:pt>
                      <c:pt idx="195">
                        <c:v>14847.74679483115</c:v>
                      </c:pt>
                      <c:pt idx="196">
                        <c:v>15205.412747363989</c:v>
                      </c:pt>
                      <c:pt idx="197">
                        <c:v>13983.930472400471</c:v>
                      </c:pt>
                      <c:pt idx="198">
                        <c:v>14771.59642493331</c:v>
                      </c:pt>
                      <c:pt idx="199">
                        <c:v>15690.114149969801</c:v>
                      </c:pt>
                      <c:pt idx="200">
                        <c:v>14306.07655749534</c:v>
                      </c:pt>
                      <c:pt idx="201">
                        <c:v>13753.742510028191</c:v>
                      </c:pt>
                      <c:pt idx="202">
                        <c:v>14482.260235064679</c:v>
                      </c:pt>
                      <c:pt idx="203">
                        <c:v>14880.777960101161</c:v>
                      </c:pt>
                      <c:pt idx="204">
                        <c:v>13978.443912634</c:v>
                      </c:pt>
                      <c:pt idx="205">
                        <c:v>15276.961637670491</c:v>
                      </c:pt>
                      <c:pt idx="206">
                        <c:v>14335.479362706979</c:v>
                      </c:pt>
                      <c:pt idx="207">
                        <c:v>14293.99708774347</c:v>
                      </c:pt>
                      <c:pt idx="208">
                        <c:v>14039.10772276536</c:v>
                      </c:pt>
                      <c:pt idx="209">
                        <c:v>13547.62544780186</c:v>
                      </c:pt>
                      <c:pt idx="210">
                        <c:v>14406.14317283834</c:v>
                      </c:pt>
                      <c:pt idx="211">
                        <c:v>13764.66089787483</c:v>
                      </c:pt>
                      <c:pt idx="212">
                        <c:v>14122.32685040767</c:v>
                      </c:pt>
                      <c:pt idx="213">
                        <c:v>14510.84457544416</c:v>
                      </c:pt>
                      <c:pt idx="214">
                        <c:v>14209.36230048065</c:v>
                      </c:pt>
                      <c:pt idx="215">
                        <c:v>13955.324708006199</c:v>
                      </c:pt>
                      <c:pt idx="216">
                        <c:v>13776.39775055362</c:v>
                      </c:pt>
                      <c:pt idx="217">
                        <c:v>14534.063703086469</c:v>
                      </c:pt>
                      <c:pt idx="218">
                        <c:v>13090.026110612011</c:v>
                      </c:pt>
                      <c:pt idx="219">
                        <c:v>12668.543835648499</c:v>
                      </c:pt>
                      <c:pt idx="220">
                        <c:v>14597.06156068499</c:v>
                      </c:pt>
                      <c:pt idx="221">
                        <c:v>12834.72751321782</c:v>
                      </c:pt>
                      <c:pt idx="222">
                        <c:v>12753.24523825432</c:v>
                      </c:pt>
                      <c:pt idx="223">
                        <c:v>12621.76296329081</c:v>
                      </c:pt>
                      <c:pt idx="224">
                        <c:v>13939.428915823641</c:v>
                      </c:pt>
                      <c:pt idx="225">
                        <c:v>13287.946640860129</c:v>
                      </c:pt>
                      <c:pt idx="226">
                        <c:v>12713.90904838568</c:v>
                      </c:pt>
                      <c:pt idx="227">
                        <c:v>12481.57500091851</c:v>
                      </c:pt>
                      <c:pt idx="228">
                        <c:v>14110.09272595501</c:v>
                      </c:pt>
                      <c:pt idx="229">
                        <c:v>12738.6104509915</c:v>
                      </c:pt>
                      <c:pt idx="230">
                        <c:v>12477.128176027991</c:v>
                      </c:pt>
                      <c:pt idx="231">
                        <c:v>11564.794128560819</c:v>
                      </c:pt>
                      <c:pt idx="232">
                        <c:v>12263.31185359731</c:v>
                      </c:pt>
                      <c:pt idx="233">
                        <c:v>12071.829578633809</c:v>
                      </c:pt>
                      <c:pt idx="234">
                        <c:v>10226.940213655689</c:v>
                      </c:pt>
                      <c:pt idx="235">
                        <c:v>11935.45793869218</c:v>
                      </c:pt>
                      <c:pt idx="236">
                        <c:v>11943.975663728679</c:v>
                      </c:pt>
                      <c:pt idx="237">
                        <c:v>11342.49338876516</c:v>
                      </c:pt>
                      <c:pt idx="238">
                        <c:v>11010.159341298</c:v>
                      </c:pt>
                      <c:pt idx="239">
                        <c:v>11318.6770663345</c:v>
                      </c:pt>
                      <c:pt idx="240">
                        <c:v>11587.194791370979</c:v>
                      </c:pt>
                      <c:pt idx="241">
                        <c:v>12262.30542639287</c:v>
                      </c:pt>
                      <c:pt idx="242">
                        <c:v>11350.823151429369</c:v>
                      </c:pt>
                      <c:pt idx="243">
                        <c:v>11679.340876465851</c:v>
                      </c:pt>
                      <c:pt idx="244">
                        <c:v>11097.858601502339</c:v>
                      </c:pt>
                      <c:pt idx="245">
                        <c:v>10246.37632653883</c:v>
                      </c:pt>
                      <c:pt idx="246">
                        <c:v>11644.042279071669</c:v>
                      </c:pt>
                      <c:pt idx="247">
                        <c:v>11322.56000410816</c:v>
                      </c:pt>
                      <c:pt idx="248">
                        <c:v>11537.67063913005</c:v>
                      </c:pt>
                      <c:pt idx="249">
                        <c:v>11456.188364166541</c:v>
                      </c:pt>
                      <c:pt idx="250">
                        <c:v>11534.706089203029</c:v>
                      </c:pt>
                      <c:pt idx="251">
                        <c:v>10902.372041735871</c:v>
                      </c:pt>
                      <c:pt idx="252">
                        <c:v>10480.88976677236</c:v>
                      </c:pt>
                      <c:pt idx="253">
                        <c:v>10639.40749180885</c:v>
                      </c:pt>
                      <c:pt idx="254">
                        <c:v>10117.925216845329</c:v>
                      </c:pt>
                      <c:pt idx="255">
                        <c:v>9976.4429418818272</c:v>
                      </c:pt>
                      <c:pt idx="256">
                        <c:v>10468.998259392771</c:v>
                      </c:pt>
                      <c:pt idx="257">
                        <c:v>10002.626619451161</c:v>
                      </c:pt>
                      <c:pt idx="258">
                        <c:v>9008.5890269766969</c:v>
                      </c:pt>
                      <c:pt idx="259">
                        <c:v>10786.25497950954</c:v>
                      </c:pt>
                      <c:pt idx="260">
                        <c:v>10274.772704546031</c:v>
                      </c:pt>
                      <c:pt idx="261">
                        <c:v>10013.290429582519</c:v>
                      </c:pt>
                      <c:pt idx="262">
                        <c:v>9291.8081546190115</c:v>
                      </c:pt>
                      <c:pt idx="263">
                        <c:v>9379.4741071518456</c:v>
                      </c:pt>
                      <c:pt idx="264">
                        <c:v>9197.9918321883306</c:v>
                      </c:pt>
                      <c:pt idx="265">
                        <c:v>9453.9542397138739</c:v>
                      </c:pt>
                      <c:pt idx="266">
                        <c:v>9591.6201922467153</c:v>
                      </c:pt>
                      <c:pt idx="267">
                        <c:v>9920.1379172832021</c:v>
                      </c:pt>
                      <c:pt idx="268">
                        <c:v>9198.6556423196944</c:v>
                      </c:pt>
                      <c:pt idx="269">
                        <c:v>9293.7662773415868</c:v>
                      </c:pt>
                      <c:pt idx="270">
                        <c:v>9514.8393198890226</c:v>
                      </c:pt>
                      <c:pt idx="271">
                        <c:v>9903.3570449255076</c:v>
                      </c:pt>
                      <c:pt idx="272">
                        <c:v>9529.3194524510582</c:v>
                      </c:pt>
                      <c:pt idx="273">
                        <c:v>9110.3924949984921</c:v>
                      </c:pt>
                      <c:pt idx="274">
                        <c:v>10175.503130020379</c:v>
                      </c:pt>
                      <c:pt idx="275">
                        <c:v>8794.0208550568768</c:v>
                      </c:pt>
                      <c:pt idx="276">
                        <c:v>9311.6868075897128</c:v>
                      </c:pt>
                      <c:pt idx="277">
                        <c:v>7980.2045326261969</c:v>
                      </c:pt>
                      <c:pt idx="278">
                        <c:v>9358.7222576626828</c:v>
                      </c:pt>
                      <c:pt idx="279">
                        <c:v>10047.23998269918</c:v>
                      </c:pt>
                      <c:pt idx="280">
                        <c:v>8725.7577077356691</c:v>
                      </c:pt>
                      <c:pt idx="281">
                        <c:v>8670.8683427575615</c:v>
                      </c:pt>
                      <c:pt idx="282">
                        <c:v>8159.3860677940529</c:v>
                      </c:pt>
                      <c:pt idx="283">
                        <c:v>8677.9037928305388</c:v>
                      </c:pt>
                      <c:pt idx="284">
                        <c:v>7925.5697453633738</c:v>
                      </c:pt>
                      <c:pt idx="285">
                        <c:v>8064.0874703998661</c:v>
                      </c:pt>
                      <c:pt idx="286">
                        <c:v>9262.6051954363593</c:v>
                      </c:pt>
                      <c:pt idx="287">
                        <c:v>9071.1229204728443</c:v>
                      </c:pt>
                      <c:pt idx="288">
                        <c:v>8856.2335554947458</c:v>
                      </c:pt>
                      <c:pt idx="289">
                        <c:v>8864.7512805312308</c:v>
                      </c:pt>
                      <c:pt idx="290">
                        <c:v>8893.2690055677158</c:v>
                      </c:pt>
                      <c:pt idx="291">
                        <c:v>8341.7867306042081</c:v>
                      </c:pt>
                      <c:pt idx="292">
                        <c:v>8449.4526831370513</c:v>
                      </c:pt>
                      <c:pt idx="293">
                        <c:v>8537.9704081735363</c:v>
                      </c:pt>
                      <c:pt idx="294">
                        <c:v>9286.4881332100213</c:v>
                      </c:pt>
                      <c:pt idx="295">
                        <c:v>8881.598768231921</c:v>
                      </c:pt>
                      <c:pt idx="296">
                        <c:v>8213.5235832830058</c:v>
                      </c:pt>
                      <c:pt idx="297">
                        <c:v>9068.6342183049001</c:v>
                      </c:pt>
                      <c:pt idx="298">
                        <c:v>7967.1519433413914</c:v>
                      </c:pt>
                      <c:pt idx="299">
                        <c:v>8055.6696683778764</c:v>
                      </c:pt>
                      <c:pt idx="300">
                        <c:v>8193.3356209107114</c:v>
                      </c:pt>
                      <c:pt idx="301">
                        <c:v>8931.8533459471982</c:v>
                      </c:pt>
                      <c:pt idx="302">
                        <c:v>8157.8157534727461</c:v>
                      </c:pt>
                      <c:pt idx="303">
                        <c:v>9518.8887960201828</c:v>
                      </c:pt>
                      <c:pt idx="304">
                        <c:v>8183.9994310420743</c:v>
                      </c:pt>
                      <c:pt idx="305">
                        <c:v>9702.5171560785675</c:v>
                      </c:pt>
                      <c:pt idx="306">
                        <c:v>8981.0348811150543</c:v>
                      </c:pt>
                      <c:pt idx="307">
                        <c:v>8058.7008336478884</c:v>
                      </c:pt>
                      <c:pt idx="308">
                        <c:v>8837.2185586843807</c:v>
                      </c:pt>
                      <c:pt idx="309">
                        <c:v>9545.7362837208748</c:v>
                      </c:pt>
                      <c:pt idx="310">
                        <c:v>10004.25400875736</c:v>
                      </c:pt>
                      <c:pt idx="311">
                        <c:v>9191.9199612902012</c:v>
                      </c:pt>
                      <c:pt idx="312">
                        <c:v>9620.4376863266953</c:v>
                      </c:pt>
                      <c:pt idx="313">
                        <c:v>9586.4000938522295</c:v>
                      </c:pt>
                      <c:pt idx="314">
                        <c:v>9484.9178188887236</c:v>
                      </c:pt>
                      <c:pt idx="315">
                        <c:v>8830.0284539106142</c:v>
                      </c:pt>
                      <c:pt idx="316">
                        <c:v>9761.10149645805</c:v>
                      </c:pt>
                      <c:pt idx="317">
                        <c:v>10588.76744899089</c:v>
                      </c:pt>
                      <c:pt idx="318">
                        <c:v>10087.28517402738</c:v>
                      </c:pt>
                      <c:pt idx="319">
                        <c:v>11435.80289906387</c:v>
                      </c:pt>
                      <c:pt idx="320">
                        <c:v>11434.320624100361</c:v>
                      </c:pt>
                      <c:pt idx="321">
                        <c:v>11729.43125912225</c:v>
                      </c:pt>
                      <c:pt idx="322">
                        <c:v>12267.94898415874</c:v>
                      </c:pt>
                      <c:pt idx="323">
                        <c:v>13616.466709195231</c:v>
                      </c:pt>
                      <c:pt idx="324">
                        <c:v>14174.13266172807</c:v>
                      </c:pt>
                      <c:pt idx="325">
                        <c:v>15672.650386764561</c:v>
                      </c:pt>
                      <c:pt idx="326">
                        <c:v>15831.168111801049</c:v>
                      </c:pt>
                      <c:pt idx="327">
                        <c:v>16219.685836837531</c:v>
                      </c:pt>
                      <c:pt idx="328">
                        <c:v>17664.79647185943</c:v>
                      </c:pt>
                      <c:pt idx="329">
                        <c:v>18313.314196895921</c:v>
                      </c:pt>
                      <c:pt idx="330">
                        <c:v>19161.8319219324</c:v>
                      </c:pt>
                      <c:pt idx="331">
                        <c:v>19540.349646968891</c:v>
                      </c:pt>
                      <c:pt idx="332">
                        <c:v>21308.015599501741</c:v>
                      </c:pt>
                      <c:pt idx="333">
                        <c:v>21766.533324538221</c:v>
                      </c:pt>
                      <c:pt idx="334">
                        <c:v>24035.051049574711</c:v>
                      </c:pt>
                      <c:pt idx="335">
                        <c:v>27033.568774611202</c:v>
                      </c:pt>
                      <c:pt idx="336">
                        <c:v>27172.086499647699</c:v>
                      </c:pt>
                      <c:pt idx="337">
                        <c:v>30417.197134669579</c:v>
                      </c:pt>
                      <c:pt idx="338">
                        <c:v>30995.71485970607</c:v>
                      </c:pt>
                      <c:pt idx="339">
                        <c:v>33814.232584742567</c:v>
                      </c:pt>
                      <c:pt idx="340">
                        <c:v>36012.750309779047</c:v>
                      </c:pt>
                      <c:pt idx="341">
                        <c:v>40340.416262311897</c:v>
                      </c:pt>
                      <c:pt idx="342">
                        <c:v>44208.933987348377</c:v>
                      </c:pt>
                      <c:pt idx="343">
                        <c:v>47457.451712384871</c:v>
                      </c:pt>
                      <c:pt idx="344">
                        <c:v>50505.117664917707</c:v>
                      </c:pt>
                      <c:pt idx="345">
                        <c:v>56681.080072443263</c:v>
                      </c:pt>
                      <c:pt idx="346">
                        <c:v>60832.153114990673</c:v>
                      </c:pt>
                      <c:pt idx="347">
                        <c:v>65377.263750012578</c:v>
                      </c:pt>
                      <c:pt idx="348">
                        <c:v>73305.781475049065</c:v>
                      </c:pt>
                      <c:pt idx="349">
                        <c:v>83554.299200085559</c:v>
                      </c:pt>
                      <c:pt idx="350">
                        <c:v>88112.816925122039</c:v>
                      </c:pt>
                      <c:pt idx="351">
                        <c:v>101967.9275601439</c:v>
                      </c:pt>
                      <c:pt idx="352">
                        <c:v>108096.44528518039</c:v>
                      </c:pt>
                      <c:pt idx="353">
                        <c:v>118457.5183277278</c:v>
                      </c:pt>
                      <c:pt idx="354">
                        <c:v>131115.1842802607</c:v>
                      </c:pt>
                      <c:pt idx="355">
                        <c:v>142621.14668778621</c:v>
                      </c:pt>
                      <c:pt idx="356">
                        <c:v>157299.66441282269</c:v>
                      </c:pt>
                      <c:pt idx="357">
                        <c:v>166747.33036535559</c:v>
                      </c:pt>
                      <c:pt idx="358">
                        <c:v>183255.84809039201</c:v>
                      </c:pt>
                      <c:pt idx="359">
                        <c:v>195264.36581542861</c:v>
                      </c:pt>
                      <c:pt idx="360">
                        <c:v>207602.883540465</c:v>
                      </c:pt>
                      <c:pt idx="361">
                        <c:v>213751.40126550151</c:v>
                      </c:pt>
                      <c:pt idx="362">
                        <c:v>222179.06721803441</c:v>
                      </c:pt>
                      <c:pt idx="363">
                        <c:v>223435.0296255599</c:v>
                      </c:pt>
                      <c:pt idx="364">
                        <c:v>229143.5473505964</c:v>
                      </c:pt>
                      <c:pt idx="365">
                        <c:v>224431.21330312919</c:v>
                      </c:pt>
                      <c:pt idx="366">
                        <c:v>219059.7310281657</c:v>
                      </c:pt>
                      <c:pt idx="367">
                        <c:v>212068.24875320221</c:v>
                      </c:pt>
                      <c:pt idx="368">
                        <c:v>200076.76647823869</c:v>
                      </c:pt>
                      <c:pt idx="369">
                        <c:v>193205.28420327519</c:v>
                      </c:pt>
                      <c:pt idx="370">
                        <c:v>184860.3948382971</c:v>
                      </c:pt>
                      <c:pt idx="371">
                        <c:v>174248.91256333349</c:v>
                      </c:pt>
                      <c:pt idx="372">
                        <c:v>170767.43028837009</c:v>
                      </c:pt>
                      <c:pt idx="373">
                        <c:v>165855.0962409029</c:v>
                      </c:pt>
                      <c:pt idx="374">
                        <c:v>160893.61396593941</c:v>
                      </c:pt>
                      <c:pt idx="375">
                        <c:v>155362.13169097589</c:v>
                      </c:pt>
                      <c:pt idx="376">
                        <c:v>151587.24232599779</c:v>
                      </c:pt>
                      <c:pt idx="377">
                        <c:v>148378.31536854521</c:v>
                      </c:pt>
                      <c:pt idx="378">
                        <c:v>144074.2777760707</c:v>
                      </c:pt>
                      <c:pt idx="379">
                        <c:v>139895.3508186182</c:v>
                      </c:pt>
                      <c:pt idx="380">
                        <c:v>140380.46145364011</c:v>
                      </c:pt>
                      <c:pt idx="381">
                        <c:v>138008.97917867661</c:v>
                      </c:pt>
                      <c:pt idx="382">
                        <c:v>132477.49690371301</c:v>
                      </c:pt>
                      <c:pt idx="383">
                        <c:v>129795.16285624589</c:v>
                      </c:pt>
                      <c:pt idx="384">
                        <c:v>126111.12526377141</c:v>
                      </c:pt>
                      <c:pt idx="385">
                        <c:v>119238.79121630429</c:v>
                      </c:pt>
                      <c:pt idx="386">
                        <c:v>114159.8642588517</c:v>
                      </c:pt>
                      <c:pt idx="387">
                        <c:v>111795.8266663773</c:v>
                      </c:pt>
                      <c:pt idx="388">
                        <c:v>110294.3443914137</c:v>
                      </c:pt>
                      <c:pt idx="389">
                        <c:v>108472.8621164502</c:v>
                      </c:pt>
                      <c:pt idx="390">
                        <c:v>105810.5280689831</c:v>
                      </c:pt>
                      <c:pt idx="391">
                        <c:v>102199.0457940195</c:v>
                      </c:pt>
                      <c:pt idx="392">
                        <c:v>101017.5635190561</c:v>
                      </c:pt>
                      <c:pt idx="393">
                        <c:v>96885.229471588886</c:v>
                      </c:pt>
                      <c:pt idx="394">
                        <c:v>98221.191879114427</c:v>
                      </c:pt>
                      <c:pt idx="395">
                        <c:v>99529.709604150921</c:v>
                      </c:pt>
                      <c:pt idx="396">
                        <c:v>96527.375556683764</c:v>
                      </c:pt>
                      <c:pt idx="397">
                        <c:v>94815.893281720259</c:v>
                      </c:pt>
                      <c:pt idx="398">
                        <c:v>95134.411006756738</c:v>
                      </c:pt>
                      <c:pt idx="399">
                        <c:v>94582.928731793232</c:v>
                      </c:pt>
                      <c:pt idx="400">
                        <c:v>94710.594684326061</c:v>
                      </c:pt>
                      <c:pt idx="401">
                        <c:v>92716.557091851602</c:v>
                      </c:pt>
                      <c:pt idx="402">
                        <c:v>92114.22304438446</c:v>
                      </c:pt>
                      <c:pt idx="403">
                        <c:v>91382.74076942094</c:v>
                      </c:pt>
                      <c:pt idx="404">
                        <c:v>92520.406721953768</c:v>
                      </c:pt>
                      <c:pt idx="405">
                        <c:v>92998.924446990277</c:v>
                      </c:pt>
                      <c:pt idx="406">
                        <c:v>93037.442172026771</c:v>
                      </c:pt>
                      <c:pt idx="407">
                        <c:v>92015.108124559614</c:v>
                      </c:pt>
                      <c:pt idx="408">
                        <c:v>88643.625849596079</c:v>
                      </c:pt>
                      <c:pt idx="409">
                        <c:v>89582.143574632573</c:v>
                      </c:pt>
                      <c:pt idx="410">
                        <c:v>88977.254209654478</c:v>
                      </c:pt>
                      <c:pt idx="411">
                        <c:v>81445.771934690973</c:v>
                      </c:pt>
                      <c:pt idx="412">
                        <c:v>64144.289659727467</c:v>
                      </c:pt>
                      <c:pt idx="413">
                        <c:v>53631.955612260303</c:v>
                      </c:pt>
                      <c:pt idx="414">
                        <c:v>45630.473337296797</c:v>
                      </c:pt>
                      <c:pt idx="415">
                        <c:v>44518.139289829633</c:v>
                      </c:pt>
                      <c:pt idx="416">
                        <c:v>42196.657014866119</c:v>
                      </c:pt>
                      <c:pt idx="417">
                        <c:v>40772.619422391668</c:v>
                      </c:pt>
                      <c:pt idx="418">
                        <c:v>39630.285374924497</c:v>
                      </c:pt>
                      <c:pt idx="419">
                        <c:v>36918.803099960991</c:v>
                      </c:pt>
                      <c:pt idx="420">
                        <c:v>37757.320824997478</c:v>
                      </c:pt>
                      <c:pt idx="421">
                        <c:v>36385.838550033972</c:v>
                      </c:pt>
                      <c:pt idx="422">
                        <c:v>35713.504502566808</c:v>
                      </c:pt>
                      <c:pt idx="423">
                        <c:v>36042.022227603309</c:v>
                      </c:pt>
                      <c:pt idx="424">
                        <c:v>34150.539952639781</c:v>
                      </c:pt>
                      <c:pt idx="425">
                        <c:v>34365.650587661679</c:v>
                      </c:pt>
                      <c:pt idx="426">
                        <c:v>33104.168312698188</c:v>
                      </c:pt>
                      <c:pt idx="427">
                        <c:v>34432.686037734653</c:v>
                      </c:pt>
                      <c:pt idx="428">
                        <c:v>33150.351990267511</c:v>
                      </c:pt>
                      <c:pt idx="429">
                        <c:v>31488.86971530399</c:v>
                      </c:pt>
                      <c:pt idx="430">
                        <c:v>30927.38744034047</c:v>
                      </c:pt>
                      <c:pt idx="431">
                        <c:v>30555.90516537696</c:v>
                      </c:pt>
                      <c:pt idx="432">
                        <c:v>30433.571117909811</c:v>
                      </c:pt>
                      <c:pt idx="433">
                        <c:v>29702.088842946301</c:v>
                      </c:pt>
                      <c:pt idx="434">
                        <c:v>29438.051250471832</c:v>
                      </c:pt>
                      <c:pt idx="435">
                        <c:v>28376.568975508329</c:v>
                      </c:pt>
                      <c:pt idx="436">
                        <c:v>27525.086700544809</c:v>
                      </c:pt>
                      <c:pt idx="437">
                        <c:v>28002.752653077659</c:v>
                      </c:pt>
                      <c:pt idx="438">
                        <c:v>25651.27037811415</c:v>
                      </c:pt>
                      <c:pt idx="439">
                        <c:v>25578.936330646979</c:v>
                      </c:pt>
                      <c:pt idx="440">
                        <c:v>24687.45405568348</c:v>
                      </c:pt>
                      <c:pt idx="441">
                        <c:v>22533.416463209021</c:v>
                      </c:pt>
                      <c:pt idx="442">
                        <c:v>24761.082415741861</c:v>
                      </c:pt>
                      <c:pt idx="443">
                        <c:v>21579.600140778351</c:v>
                      </c:pt>
                      <c:pt idx="444">
                        <c:v>21445.562548303889</c:v>
                      </c:pt>
                      <c:pt idx="445">
                        <c:v>22466.635590851329</c:v>
                      </c:pt>
                      <c:pt idx="446">
                        <c:v>19194.301543384161</c:v>
                      </c:pt>
                      <c:pt idx="447">
                        <c:v>19082.819268420651</c:v>
                      </c:pt>
                      <c:pt idx="448">
                        <c:v>20051.336993457138</c:v>
                      </c:pt>
                      <c:pt idx="449">
                        <c:v>19789.854718493629</c:v>
                      </c:pt>
                      <c:pt idx="450">
                        <c:v>18954.965353515519</c:v>
                      </c:pt>
                      <c:pt idx="451">
                        <c:v>18913.48307855201</c:v>
                      </c:pt>
                      <c:pt idx="452">
                        <c:v>19042.0008035885</c:v>
                      </c:pt>
                      <c:pt idx="453">
                        <c:v>17740.518528624991</c:v>
                      </c:pt>
                      <c:pt idx="454">
                        <c:v>18828.18448115783</c:v>
                      </c:pt>
                      <c:pt idx="455">
                        <c:v>17916.702206194321</c:v>
                      </c:pt>
                      <c:pt idx="456">
                        <c:v>17705.219931230811</c:v>
                      </c:pt>
                      <c:pt idx="457">
                        <c:v>16590.330566252709</c:v>
                      </c:pt>
                      <c:pt idx="458">
                        <c:v>16808.848291289189</c:v>
                      </c:pt>
                      <c:pt idx="459">
                        <c:v>16987.366016325679</c:v>
                      </c:pt>
                      <c:pt idx="460">
                        <c:v>16715.031968858519</c:v>
                      </c:pt>
                      <c:pt idx="461">
                        <c:v>14884.40146639866</c:v>
                      </c:pt>
                      <c:pt idx="462">
                        <c:v>15522.0674189315</c:v>
                      </c:pt>
                      <c:pt idx="463">
                        <c:v>14360.585143967979</c:v>
                      </c:pt>
                      <c:pt idx="464">
                        <c:v>14875.695778989881</c:v>
                      </c:pt>
                      <c:pt idx="465">
                        <c:v>16264.213504026369</c:v>
                      </c:pt>
                      <c:pt idx="466">
                        <c:v>15454.43477407016</c:v>
                      </c:pt>
                      <c:pt idx="467">
                        <c:v>15499.54540909205</c:v>
                      </c:pt>
                      <c:pt idx="468">
                        <c:v>13618.063134128541</c:v>
                      </c:pt>
                      <c:pt idx="469">
                        <c:v>13176.580859165029</c:v>
                      </c:pt>
                      <c:pt idx="470">
                        <c:v>13955.09858420152</c:v>
                      </c:pt>
                      <c:pt idx="471">
                        <c:v>14953.61630923801</c:v>
                      </c:pt>
                      <c:pt idx="472">
                        <c:v>13868.726944259901</c:v>
                      </c:pt>
                      <c:pt idx="473">
                        <c:v>13559.79998680734</c:v>
                      </c:pt>
                      <c:pt idx="474">
                        <c:v>13448.317711843831</c:v>
                      </c:pt>
                      <c:pt idx="475">
                        <c:v>13346.835436880319</c:v>
                      </c:pt>
                      <c:pt idx="476">
                        <c:v>12732.79784440585</c:v>
                      </c:pt>
                      <c:pt idx="477">
                        <c:v>11850.463796938689</c:v>
                      </c:pt>
                      <c:pt idx="478">
                        <c:v>12238.981521975191</c:v>
                      </c:pt>
                      <c:pt idx="479">
                        <c:v>12557.49924701167</c:v>
                      </c:pt>
                      <c:pt idx="480">
                        <c:v>11596.016972048161</c:v>
                      </c:pt>
                      <c:pt idx="481">
                        <c:v>12204.534697084649</c:v>
                      </c:pt>
                      <c:pt idx="482">
                        <c:v>13622.200649617491</c:v>
                      </c:pt>
                      <c:pt idx="483">
                        <c:v>11528.163057143031</c:v>
                      </c:pt>
                      <c:pt idx="484">
                        <c:v>11826.680782179519</c:v>
                      </c:pt>
                      <c:pt idx="485">
                        <c:v>10915.19850721601</c:v>
                      </c:pt>
                      <c:pt idx="486">
                        <c:v>11012.864459748849</c:v>
                      </c:pt>
                      <c:pt idx="487">
                        <c:v>12071.38218478534</c:v>
                      </c:pt>
                      <c:pt idx="488">
                        <c:v>12296.49281980723</c:v>
                      </c:pt>
                      <c:pt idx="489">
                        <c:v>11367.565862354681</c:v>
                      </c:pt>
                      <c:pt idx="490">
                        <c:v>11816.08358739116</c:v>
                      </c:pt>
                      <c:pt idx="491">
                        <c:v>10202.0459949167</c:v>
                      </c:pt>
                      <c:pt idx="492">
                        <c:v>12399.711947449539</c:v>
                      </c:pt>
                      <c:pt idx="493">
                        <c:v>9558.2296724860316</c:v>
                      </c:pt>
                      <c:pt idx="494">
                        <c:v>10546.74739752252</c:v>
                      </c:pt>
                      <c:pt idx="495">
                        <c:v>10484.41335005536</c:v>
                      </c:pt>
                      <c:pt idx="496">
                        <c:v>10912.93107509185</c:v>
                      </c:pt>
                      <c:pt idx="497">
                        <c:v>9951.4488001283371</c:v>
                      </c:pt>
                      <c:pt idx="498">
                        <c:v>11249.966525164829</c:v>
                      </c:pt>
                      <c:pt idx="499">
                        <c:v>10787.632477697671</c:v>
                      </c:pt>
                      <c:pt idx="500">
                        <c:v>10423.59488522321</c:v>
                      </c:pt>
                      <c:pt idx="501">
                        <c:v>9932.1126102597009</c:v>
                      </c:pt>
                      <c:pt idx="502">
                        <c:v>9099.7785627925423</c:v>
                      </c:pt>
                      <c:pt idx="503">
                        <c:v>9078.2962878290273</c:v>
                      </c:pt>
                      <c:pt idx="504">
                        <c:v>8756.8140128655195</c:v>
                      </c:pt>
                      <c:pt idx="505">
                        <c:v>7095.3317379020054</c:v>
                      </c:pt>
                      <c:pt idx="506">
                        <c:v>9482.9976904348478</c:v>
                      </c:pt>
                      <c:pt idx="507">
                        <c:v>8948.9600979603911</c:v>
                      </c:pt>
                      <c:pt idx="508">
                        <c:v>7656.6260504932252</c:v>
                      </c:pt>
                      <c:pt idx="509">
                        <c:v>8425.1437755297193</c:v>
                      </c:pt>
                      <c:pt idx="510">
                        <c:v>6263.6615005662034</c:v>
                      </c:pt>
                      <c:pt idx="511">
                        <c:v>7941.3274530990466</c:v>
                      </c:pt>
                      <c:pt idx="512">
                        <c:v>7809.8451781355388</c:v>
                      </c:pt>
                      <c:pt idx="513">
                        <c:v>7418.3629031720238</c:v>
                      </c:pt>
                      <c:pt idx="514">
                        <c:v>8276.880628208517</c:v>
                      </c:pt>
                      <c:pt idx="515">
                        <c:v>8431.9912632304095</c:v>
                      </c:pt>
                      <c:pt idx="516">
                        <c:v>7800.5089882668944</c:v>
                      </c:pt>
                      <c:pt idx="517">
                        <c:v>6159.0267133033867</c:v>
                      </c:pt>
                      <c:pt idx="518">
                        <c:v>6956.6926658362299</c:v>
                      </c:pt>
                      <c:pt idx="519">
                        <c:v>7545.2103908727149</c:v>
                      </c:pt>
                      <c:pt idx="520">
                        <c:v>6553.7281159092081</c:v>
                      </c:pt>
                      <c:pt idx="521">
                        <c:v>6898.8387509311005</c:v>
                      </c:pt>
                      <c:pt idx="522">
                        <c:v>7627.3564759675864</c:v>
                      </c:pt>
                      <c:pt idx="523">
                        <c:v>8015.8742010040778</c:v>
                      </c:pt>
                      <c:pt idx="524">
                        <c:v>6393.5401535369137</c:v>
                      </c:pt>
                      <c:pt idx="525">
                        <c:v>7832.057878573406</c:v>
                      </c:pt>
                      <c:pt idx="526">
                        <c:v>6199.7238311062411</c:v>
                      </c:pt>
                      <c:pt idx="527">
                        <c:v>5938.241556142726</c:v>
                      </c:pt>
                      <c:pt idx="528">
                        <c:v>6586.7592811792183</c:v>
                      </c:pt>
                      <c:pt idx="529">
                        <c:v>6714.4252337120543</c:v>
                      </c:pt>
                      <c:pt idx="530">
                        <c:v>6000.3876412376048</c:v>
                      </c:pt>
                      <c:pt idx="531">
                        <c:v>6688.9053662740971</c:v>
                      </c:pt>
                      <c:pt idx="532">
                        <c:v>6006.5713188069249</c:v>
                      </c:pt>
                      <c:pt idx="533">
                        <c:v>5975.0890438434171</c:v>
                      </c:pt>
                      <c:pt idx="534">
                        <c:v>5973.6067688799021</c:v>
                      </c:pt>
                      <c:pt idx="535">
                        <c:v>5882.1244939163953</c:v>
                      </c:pt>
                      <c:pt idx="536">
                        <c:v>5949.7904464492376</c:v>
                      </c:pt>
                      <c:pt idx="537">
                        <c:v>4778.3081714857244</c:v>
                      </c:pt>
                      <c:pt idx="538">
                        <c:v>5663.418806507616</c:v>
                      </c:pt>
                      <c:pt idx="539">
                        <c:v>6004.4918490550581</c:v>
                      </c:pt>
                      <c:pt idx="540">
                        <c:v>5350.4542565805932</c:v>
                      </c:pt>
                      <c:pt idx="541">
                        <c:v>5818.9719816170864</c:v>
                      </c:pt>
                      <c:pt idx="542">
                        <c:v>6066.6379341499287</c:v>
                      </c:pt>
                      <c:pt idx="543">
                        <c:v>5375.1556591864137</c:v>
                      </c:pt>
                      <c:pt idx="544">
                        <c:v>5423.6733842229069</c:v>
                      </c:pt>
                      <c:pt idx="545">
                        <c:v>4528.7840192447929</c:v>
                      </c:pt>
                      <c:pt idx="546">
                        <c:v>5379.8570617922351</c:v>
                      </c:pt>
                      <c:pt idx="547">
                        <c:v>4734.9676968141284</c:v>
                      </c:pt>
                      <c:pt idx="548">
                        <c:v>3733.485421850613</c:v>
                      </c:pt>
                      <c:pt idx="549">
                        <c:v>4482.0031468871057</c:v>
                      </c:pt>
                      <c:pt idx="550">
                        <c:v>4869.6690994199489</c:v>
                      </c:pt>
                      <c:pt idx="551">
                        <c:v>3888.1868244564339</c:v>
                      </c:pt>
                      <c:pt idx="552">
                        <c:v>3526.7045494929271</c:v>
                      </c:pt>
                      <c:pt idx="553">
                        <c:v>3425.2222745294121</c:v>
                      </c:pt>
                      <c:pt idx="554">
                        <c:v>3560.332909551305</c:v>
                      </c:pt>
                      <c:pt idx="555">
                        <c:v>3248.8506345877968</c:v>
                      </c:pt>
                      <c:pt idx="556">
                        <c:v>3866.51658712064</c:v>
                      </c:pt>
                      <c:pt idx="557">
                        <c:v>3715.034312157125</c:v>
                      </c:pt>
                      <c:pt idx="558">
                        <c:v>2883.5520371936182</c:v>
                      </c:pt>
                      <c:pt idx="559">
                        <c:v>3132.0697622301032</c:v>
                      </c:pt>
                      <c:pt idx="560">
                        <c:v>3289.7357147629459</c:v>
                      </c:pt>
                      <c:pt idx="561">
                        <c:v>4245.6981222884806</c:v>
                      </c:pt>
                      <c:pt idx="562">
                        <c:v>2973.3640748213238</c:v>
                      </c:pt>
                      <c:pt idx="563">
                        <c:v>2991.8817998578161</c:v>
                      </c:pt>
                      <c:pt idx="564">
                        <c:v>3900.399524894302</c:v>
                      </c:pt>
                      <c:pt idx="565">
                        <c:v>2378.9172499307938</c:v>
                      </c:pt>
                      <c:pt idx="566">
                        <c:v>2586.583202463637</c:v>
                      </c:pt>
                      <c:pt idx="567">
                        <c:v>2315.100927500122</c:v>
                      </c:pt>
                      <c:pt idx="568">
                        <c:v>2820.2115625220149</c:v>
                      </c:pt>
                      <c:pt idx="569">
                        <c:v>3721.2846050694579</c:v>
                      </c:pt>
                      <c:pt idx="570">
                        <c:v>3487.2470125949931</c:v>
                      </c:pt>
                      <c:pt idx="571">
                        <c:v>4775.7647376314853</c:v>
                      </c:pt>
                      <c:pt idx="572">
                        <c:v>4263.4306901643276</c:v>
                      </c:pt>
                      <c:pt idx="573">
                        <c:v>3071.948415200814</c:v>
                      </c:pt>
                      <c:pt idx="574">
                        <c:v>4440.4661402373058</c:v>
                      </c:pt>
                      <c:pt idx="575">
                        <c:v>4268.1320927701418</c:v>
                      </c:pt>
                      <c:pt idx="576">
                        <c:v>2306.649817806634</c:v>
                      </c:pt>
                      <c:pt idx="577">
                        <c:v>2191.760452828526</c:v>
                      </c:pt>
                      <c:pt idx="578">
                        <c:v>1180.278177865011</c:v>
                      </c:pt>
                      <c:pt idx="579">
                        <c:v>2878.7959029015051</c:v>
                      </c:pt>
                      <c:pt idx="580">
                        <c:v>2306.4618554343469</c:v>
                      </c:pt>
                      <c:pt idx="581">
                        <c:v>3714.9795804708328</c:v>
                      </c:pt>
                      <c:pt idx="582">
                        <c:v>3713.4973055073251</c:v>
                      </c:pt>
                      <c:pt idx="583">
                        <c:v>1981.163258040152</c:v>
                      </c:pt>
                      <c:pt idx="584">
                        <c:v>2019.6809830766449</c:v>
                      </c:pt>
                      <c:pt idx="585">
                        <c:v>3227.346935609487</c:v>
                      </c:pt>
                      <c:pt idx="586">
                        <c:v>2875.8646606459729</c:v>
                      </c:pt>
                      <c:pt idx="587">
                        <c:v>1801.8270681715239</c:v>
                      </c:pt>
                      <c:pt idx="588">
                        <c:v>699.49302070435783</c:v>
                      </c:pt>
                      <c:pt idx="589">
                        <c:v>1838.010745740843</c:v>
                      </c:pt>
                      <c:pt idx="590">
                        <c:v>2796.5284707773362</c:v>
                      </c:pt>
                      <c:pt idx="591">
                        <c:v>1314.1944233101781</c:v>
                      </c:pt>
                      <c:pt idx="592">
                        <c:v>4412.7121483466644</c:v>
                      </c:pt>
                      <c:pt idx="593">
                        <c:v>3337.8227833685569</c:v>
                      </c:pt>
                      <c:pt idx="594">
                        <c:v>3308.8958259159999</c:v>
                      </c:pt>
                      <c:pt idx="595">
                        <c:v>1654.8582334415339</c:v>
                      </c:pt>
                      <c:pt idx="596">
                        <c:v>2342.5241859743769</c:v>
                      </c:pt>
                      <c:pt idx="597">
                        <c:v>881.04191101086212</c:v>
                      </c:pt>
                      <c:pt idx="598">
                        <c:v>729.5596360473553</c:v>
                      </c:pt>
                      <c:pt idx="599">
                        <c:v>2078.077361083841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906-415E-BC8B-9BA5336310FD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'CO2'!$S$2:$S$233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97.8</c:v>
                      </c:pt>
                      <c:pt idx="1">
                        <c:v>97.8</c:v>
                      </c:pt>
                      <c:pt idx="2">
                        <c:v>97.8</c:v>
                      </c:pt>
                      <c:pt idx="3">
                        <c:v>97.8</c:v>
                      </c:pt>
                      <c:pt idx="4">
                        <c:v>97.8</c:v>
                      </c:pt>
                      <c:pt idx="5">
                        <c:v>97.8</c:v>
                      </c:pt>
                      <c:pt idx="6">
                        <c:v>97.8</c:v>
                      </c:pt>
                      <c:pt idx="7">
                        <c:v>97.8</c:v>
                      </c:pt>
                      <c:pt idx="8">
                        <c:v>97.8</c:v>
                      </c:pt>
                      <c:pt idx="9">
                        <c:v>97.7</c:v>
                      </c:pt>
                      <c:pt idx="10">
                        <c:v>97.7</c:v>
                      </c:pt>
                      <c:pt idx="11">
                        <c:v>97.8</c:v>
                      </c:pt>
                      <c:pt idx="12">
                        <c:v>97.8</c:v>
                      </c:pt>
                      <c:pt idx="13">
                        <c:v>98.1</c:v>
                      </c:pt>
                      <c:pt idx="14">
                        <c:v>98.7</c:v>
                      </c:pt>
                      <c:pt idx="15">
                        <c:v>99.6</c:v>
                      </c:pt>
                      <c:pt idx="16">
                        <c:v>101</c:v>
                      </c:pt>
                      <c:pt idx="17">
                        <c:v>103.1</c:v>
                      </c:pt>
                      <c:pt idx="18">
                        <c:v>105.2</c:v>
                      </c:pt>
                      <c:pt idx="19">
                        <c:v>107.9</c:v>
                      </c:pt>
                      <c:pt idx="20">
                        <c:v>110.3</c:v>
                      </c:pt>
                      <c:pt idx="21">
                        <c:v>112.7</c:v>
                      </c:pt>
                      <c:pt idx="22">
                        <c:v>115.2</c:v>
                      </c:pt>
                      <c:pt idx="23">
                        <c:v>117.7</c:v>
                      </c:pt>
                      <c:pt idx="24">
                        <c:v>120.2</c:v>
                      </c:pt>
                      <c:pt idx="25">
                        <c:v>122.7</c:v>
                      </c:pt>
                      <c:pt idx="26">
                        <c:v>125.5</c:v>
                      </c:pt>
                      <c:pt idx="27">
                        <c:v>127.9</c:v>
                      </c:pt>
                      <c:pt idx="28">
                        <c:v>130.30000000000001</c:v>
                      </c:pt>
                      <c:pt idx="29">
                        <c:v>132.9</c:v>
                      </c:pt>
                      <c:pt idx="30">
                        <c:v>135.19999999999999</c:v>
                      </c:pt>
                      <c:pt idx="31">
                        <c:v>137.1</c:v>
                      </c:pt>
                      <c:pt idx="32">
                        <c:v>139.6</c:v>
                      </c:pt>
                      <c:pt idx="33">
                        <c:v>141.80000000000001</c:v>
                      </c:pt>
                      <c:pt idx="34">
                        <c:v>144</c:v>
                      </c:pt>
                      <c:pt idx="35">
                        <c:v>146.19999999999999</c:v>
                      </c:pt>
                      <c:pt idx="36">
                        <c:v>148.6</c:v>
                      </c:pt>
                      <c:pt idx="37">
                        <c:v>150.80000000000001</c:v>
                      </c:pt>
                      <c:pt idx="38">
                        <c:v>153</c:v>
                      </c:pt>
                      <c:pt idx="39">
                        <c:v>155.4</c:v>
                      </c:pt>
                      <c:pt idx="40">
                        <c:v>157.30000000000001</c:v>
                      </c:pt>
                      <c:pt idx="41">
                        <c:v>159.80000000000001</c:v>
                      </c:pt>
                      <c:pt idx="42">
                        <c:v>162.1</c:v>
                      </c:pt>
                      <c:pt idx="43">
                        <c:v>164.3</c:v>
                      </c:pt>
                      <c:pt idx="44">
                        <c:v>166.8</c:v>
                      </c:pt>
                      <c:pt idx="45">
                        <c:v>168.8</c:v>
                      </c:pt>
                      <c:pt idx="46">
                        <c:v>171.4</c:v>
                      </c:pt>
                      <c:pt idx="47">
                        <c:v>173.6</c:v>
                      </c:pt>
                      <c:pt idx="48">
                        <c:v>175.9</c:v>
                      </c:pt>
                      <c:pt idx="49">
                        <c:v>178.2</c:v>
                      </c:pt>
                      <c:pt idx="50">
                        <c:v>180.5</c:v>
                      </c:pt>
                      <c:pt idx="51">
                        <c:v>183.1</c:v>
                      </c:pt>
                      <c:pt idx="52">
                        <c:v>185.4</c:v>
                      </c:pt>
                      <c:pt idx="53">
                        <c:v>187.7</c:v>
                      </c:pt>
                      <c:pt idx="54">
                        <c:v>190</c:v>
                      </c:pt>
                      <c:pt idx="55">
                        <c:v>192.6</c:v>
                      </c:pt>
                      <c:pt idx="56">
                        <c:v>194.5</c:v>
                      </c:pt>
                      <c:pt idx="57">
                        <c:v>197.2</c:v>
                      </c:pt>
                      <c:pt idx="58">
                        <c:v>199.4</c:v>
                      </c:pt>
                      <c:pt idx="59">
                        <c:v>201.7</c:v>
                      </c:pt>
                      <c:pt idx="60">
                        <c:v>204</c:v>
                      </c:pt>
                      <c:pt idx="61">
                        <c:v>206.3</c:v>
                      </c:pt>
                      <c:pt idx="62">
                        <c:v>208.8</c:v>
                      </c:pt>
                      <c:pt idx="63">
                        <c:v>211.1</c:v>
                      </c:pt>
                      <c:pt idx="64">
                        <c:v>213.4</c:v>
                      </c:pt>
                      <c:pt idx="65">
                        <c:v>215.6</c:v>
                      </c:pt>
                      <c:pt idx="66">
                        <c:v>218.2</c:v>
                      </c:pt>
                      <c:pt idx="67">
                        <c:v>220.5</c:v>
                      </c:pt>
                      <c:pt idx="68">
                        <c:v>222.7</c:v>
                      </c:pt>
                      <c:pt idx="69">
                        <c:v>225</c:v>
                      </c:pt>
                      <c:pt idx="70">
                        <c:v>227.3</c:v>
                      </c:pt>
                      <c:pt idx="71">
                        <c:v>229.5</c:v>
                      </c:pt>
                      <c:pt idx="72">
                        <c:v>232.1</c:v>
                      </c:pt>
                      <c:pt idx="73">
                        <c:v>234.4</c:v>
                      </c:pt>
                      <c:pt idx="74">
                        <c:v>236.6</c:v>
                      </c:pt>
                      <c:pt idx="75">
                        <c:v>238.9</c:v>
                      </c:pt>
                      <c:pt idx="76">
                        <c:v>241.1</c:v>
                      </c:pt>
                      <c:pt idx="77">
                        <c:v>243.7</c:v>
                      </c:pt>
                      <c:pt idx="78">
                        <c:v>245.7</c:v>
                      </c:pt>
                      <c:pt idx="79">
                        <c:v>248.3</c:v>
                      </c:pt>
                      <c:pt idx="80">
                        <c:v>250.5</c:v>
                      </c:pt>
                      <c:pt idx="81">
                        <c:v>252.8</c:v>
                      </c:pt>
                      <c:pt idx="82">
                        <c:v>255.4</c:v>
                      </c:pt>
                      <c:pt idx="83">
                        <c:v>257.7</c:v>
                      </c:pt>
                      <c:pt idx="84">
                        <c:v>260</c:v>
                      </c:pt>
                      <c:pt idx="85">
                        <c:v>262.3</c:v>
                      </c:pt>
                      <c:pt idx="86">
                        <c:v>264.60000000000002</c:v>
                      </c:pt>
                      <c:pt idx="87">
                        <c:v>266.8</c:v>
                      </c:pt>
                      <c:pt idx="88">
                        <c:v>269.39999999999998</c:v>
                      </c:pt>
                      <c:pt idx="89">
                        <c:v>271.7</c:v>
                      </c:pt>
                      <c:pt idx="90">
                        <c:v>274</c:v>
                      </c:pt>
                      <c:pt idx="91">
                        <c:v>276.2</c:v>
                      </c:pt>
                      <c:pt idx="92">
                        <c:v>278.5</c:v>
                      </c:pt>
                      <c:pt idx="93">
                        <c:v>281.10000000000002</c:v>
                      </c:pt>
                      <c:pt idx="94">
                        <c:v>283.39999999999998</c:v>
                      </c:pt>
                      <c:pt idx="95">
                        <c:v>285.7</c:v>
                      </c:pt>
                      <c:pt idx="96">
                        <c:v>287.89999999999998</c:v>
                      </c:pt>
                      <c:pt idx="97">
                        <c:v>290.2</c:v>
                      </c:pt>
                      <c:pt idx="98">
                        <c:v>292.89999999999998</c:v>
                      </c:pt>
                      <c:pt idx="99">
                        <c:v>295.10000000000002</c:v>
                      </c:pt>
                      <c:pt idx="100">
                        <c:v>297.39999999999998</c:v>
                      </c:pt>
                      <c:pt idx="101">
                        <c:v>299.7</c:v>
                      </c:pt>
                      <c:pt idx="102">
                        <c:v>302</c:v>
                      </c:pt>
                      <c:pt idx="103">
                        <c:v>304.60000000000002</c:v>
                      </c:pt>
                      <c:pt idx="104">
                        <c:v>306.8</c:v>
                      </c:pt>
                      <c:pt idx="105">
                        <c:v>309.10000000000002</c:v>
                      </c:pt>
                      <c:pt idx="106">
                        <c:v>311.39999999999998</c:v>
                      </c:pt>
                      <c:pt idx="107">
                        <c:v>313.7</c:v>
                      </c:pt>
                      <c:pt idx="108">
                        <c:v>316.2</c:v>
                      </c:pt>
                      <c:pt idx="109">
                        <c:v>318.5</c:v>
                      </c:pt>
                      <c:pt idx="110">
                        <c:v>320.8</c:v>
                      </c:pt>
                      <c:pt idx="111">
                        <c:v>323</c:v>
                      </c:pt>
                      <c:pt idx="112">
                        <c:v>325.3</c:v>
                      </c:pt>
                      <c:pt idx="113">
                        <c:v>327.5</c:v>
                      </c:pt>
                      <c:pt idx="114">
                        <c:v>329.8</c:v>
                      </c:pt>
                      <c:pt idx="115">
                        <c:v>332.4</c:v>
                      </c:pt>
                      <c:pt idx="116">
                        <c:v>334.7</c:v>
                      </c:pt>
                      <c:pt idx="117">
                        <c:v>336.9</c:v>
                      </c:pt>
                      <c:pt idx="118">
                        <c:v>339.2</c:v>
                      </c:pt>
                      <c:pt idx="119">
                        <c:v>341.8</c:v>
                      </c:pt>
                      <c:pt idx="120">
                        <c:v>344.1</c:v>
                      </c:pt>
                      <c:pt idx="121">
                        <c:v>346.3</c:v>
                      </c:pt>
                      <c:pt idx="122">
                        <c:v>348.6</c:v>
                      </c:pt>
                      <c:pt idx="123">
                        <c:v>350.9</c:v>
                      </c:pt>
                      <c:pt idx="124">
                        <c:v>353.2</c:v>
                      </c:pt>
                      <c:pt idx="125">
                        <c:v>355.5</c:v>
                      </c:pt>
                      <c:pt idx="126">
                        <c:v>358.1</c:v>
                      </c:pt>
                      <c:pt idx="127">
                        <c:v>360.4</c:v>
                      </c:pt>
                      <c:pt idx="128">
                        <c:v>362.6</c:v>
                      </c:pt>
                      <c:pt idx="129">
                        <c:v>364.9</c:v>
                      </c:pt>
                      <c:pt idx="130">
                        <c:v>367.2</c:v>
                      </c:pt>
                      <c:pt idx="131">
                        <c:v>369.8</c:v>
                      </c:pt>
                      <c:pt idx="132">
                        <c:v>371.7</c:v>
                      </c:pt>
                      <c:pt idx="133">
                        <c:v>374.3</c:v>
                      </c:pt>
                      <c:pt idx="134">
                        <c:v>376.6</c:v>
                      </c:pt>
                      <c:pt idx="135">
                        <c:v>378.9</c:v>
                      </c:pt>
                      <c:pt idx="136">
                        <c:v>381.4</c:v>
                      </c:pt>
                      <c:pt idx="137">
                        <c:v>383.7</c:v>
                      </c:pt>
                      <c:pt idx="138">
                        <c:v>386</c:v>
                      </c:pt>
                      <c:pt idx="139">
                        <c:v>388.2</c:v>
                      </c:pt>
                      <c:pt idx="140">
                        <c:v>390.5</c:v>
                      </c:pt>
                      <c:pt idx="141">
                        <c:v>392.8</c:v>
                      </c:pt>
                      <c:pt idx="142">
                        <c:v>395.4</c:v>
                      </c:pt>
                      <c:pt idx="143">
                        <c:v>397.6</c:v>
                      </c:pt>
                      <c:pt idx="144">
                        <c:v>399.9</c:v>
                      </c:pt>
                      <c:pt idx="145">
                        <c:v>402.2</c:v>
                      </c:pt>
                      <c:pt idx="146">
                        <c:v>404.8</c:v>
                      </c:pt>
                      <c:pt idx="147">
                        <c:v>407</c:v>
                      </c:pt>
                      <c:pt idx="148">
                        <c:v>409.3</c:v>
                      </c:pt>
                      <c:pt idx="149">
                        <c:v>411.5</c:v>
                      </c:pt>
                      <c:pt idx="150">
                        <c:v>413.8</c:v>
                      </c:pt>
                      <c:pt idx="151">
                        <c:v>416.4</c:v>
                      </c:pt>
                      <c:pt idx="152">
                        <c:v>418.3</c:v>
                      </c:pt>
                      <c:pt idx="153">
                        <c:v>420.9</c:v>
                      </c:pt>
                      <c:pt idx="154">
                        <c:v>423.2</c:v>
                      </c:pt>
                      <c:pt idx="155">
                        <c:v>425.4</c:v>
                      </c:pt>
                      <c:pt idx="156">
                        <c:v>428</c:v>
                      </c:pt>
                      <c:pt idx="157">
                        <c:v>430.3</c:v>
                      </c:pt>
                      <c:pt idx="158">
                        <c:v>432.5</c:v>
                      </c:pt>
                      <c:pt idx="159">
                        <c:v>434.7</c:v>
                      </c:pt>
                      <c:pt idx="160">
                        <c:v>437</c:v>
                      </c:pt>
                      <c:pt idx="161">
                        <c:v>439.2</c:v>
                      </c:pt>
                      <c:pt idx="162">
                        <c:v>441.5</c:v>
                      </c:pt>
                      <c:pt idx="163">
                        <c:v>444.1</c:v>
                      </c:pt>
                      <c:pt idx="164">
                        <c:v>446.3</c:v>
                      </c:pt>
                      <c:pt idx="165">
                        <c:v>448.6</c:v>
                      </c:pt>
                      <c:pt idx="166">
                        <c:v>450.8</c:v>
                      </c:pt>
                      <c:pt idx="167">
                        <c:v>453.4</c:v>
                      </c:pt>
                      <c:pt idx="168">
                        <c:v>455.7</c:v>
                      </c:pt>
                      <c:pt idx="169">
                        <c:v>457.6</c:v>
                      </c:pt>
                      <c:pt idx="170">
                        <c:v>460.2</c:v>
                      </c:pt>
                      <c:pt idx="171">
                        <c:v>462.5</c:v>
                      </c:pt>
                      <c:pt idx="172">
                        <c:v>464.8</c:v>
                      </c:pt>
                      <c:pt idx="173">
                        <c:v>467</c:v>
                      </c:pt>
                      <c:pt idx="174">
                        <c:v>469.6</c:v>
                      </c:pt>
                      <c:pt idx="175">
                        <c:v>471.9</c:v>
                      </c:pt>
                      <c:pt idx="176">
                        <c:v>474.2</c:v>
                      </c:pt>
                      <c:pt idx="177">
                        <c:v>476.4</c:v>
                      </c:pt>
                      <c:pt idx="178">
                        <c:v>478.7</c:v>
                      </c:pt>
                      <c:pt idx="179">
                        <c:v>481.3</c:v>
                      </c:pt>
                      <c:pt idx="180">
                        <c:v>483.5</c:v>
                      </c:pt>
                      <c:pt idx="181">
                        <c:v>485.8</c:v>
                      </c:pt>
                      <c:pt idx="182">
                        <c:v>488</c:v>
                      </c:pt>
                      <c:pt idx="183">
                        <c:v>490.3</c:v>
                      </c:pt>
                      <c:pt idx="184">
                        <c:v>492.6</c:v>
                      </c:pt>
                      <c:pt idx="185">
                        <c:v>494.8</c:v>
                      </c:pt>
                      <c:pt idx="186">
                        <c:v>497.4</c:v>
                      </c:pt>
                      <c:pt idx="187">
                        <c:v>499.7</c:v>
                      </c:pt>
                      <c:pt idx="188">
                        <c:v>501.9</c:v>
                      </c:pt>
                      <c:pt idx="189">
                        <c:v>504.2</c:v>
                      </c:pt>
                      <c:pt idx="190">
                        <c:v>506.5</c:v>
                      </c:pt>
                      <c:pt idx="191">
                        <c:v>508.7</c:v>
                      </c:pt>
                      <c:pt idx="192">
                        <c:v>511.3</c:v>
                      </c:pt>
                      <c:pt idx="193">
                        <c:v>513.5</c:v>
                      </c:pt>
                      <c:pt idx="194">
                        <c:v>515.79999999999995</c:v>
                      </c:pt>
                      <c:pt idx="195">
                        <c:v>518</c:v>
                      </c:pt>
                      <c:pt idx="196">
                        <c:v>520.6</c:v>
                      </c:pt>
                      <c:pt idx="197">
                        <c:v>522.9</c:v>
                      </c:pt>
                      <c:pt idx="198">
                        <c:v>525.1</c:v>
                      </c:pt>
                      <c:pt idx="199">
                        <c:v>527.4</c:v>
                      </c:pt>
                      <c:pt idx="200">
                        <c:v>529.6</c:v>
                      </c:pt>
                      <c:pt idx="201">
                        <c:v>531.9</c:v>
                      </c:pt>
                      <c:pt idx="202">
                        <c:v>534.5</c:v>
                      </c:pt>
                      <c:pt idx="203">
                        <c:v>536.70000000000005</c:v>
                      </c:pt>
                      <c:pt idx="204">
                        <c:v>539</c:v>
                      </c:pt>
                      <c:pt idx="205">
                        <c:v>541.20000000000005</c:v>
                      </c:pt>
                      <c:pt idx="206">
                        <c:v>543.5</c:v>
                      </c:pt>
                      <c:pt idx="207">
                        <c:v>545.79999999999995</c:v>
                      </c:pt>
                      <c:pt idx="208">
                        <c:v>548.29999999999995</c:v>
                      </c:pt>
                      <c:pt idx="209">
                        <c:v>550.6</c:v>
                      </c:pt>
                      <c:pt idx="210">
                        <c:v>552.79999999999995</c:v>
                      </c:pt>
                      <c:pt idx="211">
                        <c:v>555.1</c:v>
                      </c:pt>
                      <c:pt idx="212">
                        <c:v>557.70000000000005</c:v>
                      </c:pt>
                      <c:pt idx="213">
                        <c:v>559.9</c:v>
                      </c:pt>
                      <c:pt idx="214">
                        <c:v>562.20000000000005</c:v>
                      </c:pt>
                      <c:pt idx="215">
                        <c:v>564.4</c:v>
                      </c:pt>
                      <c:pt idx="216">
                        <c:v>566.70000000000005</c:v>
                      </c:pt>
                      <c:pt idx="217">
                        <c:v>568.9</c:v>
                      </c:pt>
                      <c:pt idx="218">
                        <c:v>571.5</c:v>
                      </c:pt>
                      <c:pt idx="219">
                        <c:v>573.70000000000005</c:v>
                      </c:pt>
                      <c:pt idx="220">
                        <c:v>576</c:v>
                      </c:pt>
                      <c:pt idx="221">
                        <c:v>578.20000000000005</c:v>
                      </c:pt>
                      <c:pt idx="222">
                        <c:v>580.5</c:v>
                      </c:pt>
                      <c:pt idx="223">
                        <c:v>582.70000000000005</c:v>
                      </c:pt>
                      <c:pt idx="224">
                        <c:v>585.29999999999995</c:v>
                      </c:pt>
                      <c:pt idx="225">
                        <c:v>587.6</c:v>
                      </c:pt>
                      <c:pt idx="226">
                        <c:v>589.79999999999995</c:v>
                      </c:pt>
                      <c:pt idx="227">
                        <c:v>592.1</c:v>
                      </c:pt>
                      <c:pt idx="228">
                        <c:v>594.29999999999995</c:v>
                      </c:pt>
                      <c:pt idx="229">
                        <c:v>596.79999999999995</c:v>
                      </c:pt>
                      <c:pt idx="230">
                        <c:v>599.1</c:v>
                      </c:pt>
                      <c:pt idx="231">
                        <c:v>601.29999999999995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'CO2'!$T$2:$T$233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572.24425024826178</c:v>
                      </c:pt>
                      <c:pt idx="1">
                        <c:v>1152.244250248262</c:v>
                      </c:pt>
                      <c:pt idx="2">
                        <c:v>1552.244250248262</c:v>
                      </c:pt>
                      <c:pt idx="3">
                        <c:v>1892.244250248262</c:v>
                      </c:pt>
                      <c:pt idx="4">
                        <c:v>2042.244250248262</c:v>
                      </c:pt>
                      <c:pt idx="5">
                        <c:v>1872.244250248262</c:v>
                      </c:pt>
                      <c:pt idx="6">
                        <c:v>3202.2442502482618</c:v>
                      </c:pt>
                      <c:pt idx="7">
                        <c:v>1722.244250248262</c:v>
                      </c:pt>
                      <c:pt idx="8">
                        <c:v>2462.2442502482618</c:v>
                      </c:pt>
                      <c:pt idx="9">
                        <c:v>2878.798817130139</c:v>
                      </c:pt>
                      <c:pt idx="10">
                        <c:v>3528.798817130139</c:v>
                      </c:pt>
                      <c:pt idx="11">
                        <c:v>3212.2442502482618</c:v>
                      </c:pt>
                      <c:pt idx="12">
                        <c:v>4862.2442502482618</c:v>
                      </c:pt>
                      <c:pt idx="13">
                        <c:v>5152.5805496026342</c:v>
                      </c:pt>
                      <c:pt idx="14">
                        <c:v>5003.2531483113744</c:v>
                      </c:pt>
                      <c:pt idx="15">
                        <c:v>4474.2620463744834</c:v>
                      </c:pt>
                      <c:pt idx="16">
                        <c:v>7262.4981100282093</c:v>
                      </c:pt>
                      <c:pt idx="17">
                        <c:v>7324.8522055088069</c:v>
                      </c:pt>
                      <c:pt idx="18">
                        <c:v>8177.2063009893973</c:v>
                      </c:pt>
                      <c:pt idx="19">
                        <c:v>7470.2329951787306</c:v>
                      </c:pt>
                      <c:pt idx="20">
                        <c:v>6672.9233900137006</c:v>
                      </c:pt>
                      <c:pt idx="21">
                        <c:v>5965.6137848486624</c:v>
                      </c:pt>
                      <c:pt idx="22">
                        <c:v>5801.7496128017474</c:v>
                      </c:pt>
                      <c:pt idx="23">
                        <c:v>5487.8854407548351</c:v>
                      </c:pt>
                      <c:pt idx="24">
                        <c:v>5964.0212687079202</c:v>
                      </c:pt>
                      <c:pt idx="25">
                        <c:v>4890.1570966610088</c:v>
                      </c:pt>
                      <c:pt idx="26">
                        <c:v>5436.6292239684653</c:v>
                      </c:pt>
                      <c:pt idx="27">
                        <c:v>5859.3196188034308</c:v>
                      </c:pt>
                      <c:pt idx="28">
                        <c:v>4792.0100136383926</c:v>
                      </c:pt>
                      <c:pt idx="29">
                        <c:v>5351.5912747096036</c:v>
                      </c:pt>
                      <c:pt idx="30">
                        <c:v>5420.836236426444</c:v>
                      </c:pt>
                      <c:pt idx="31">
                        <c:v>5036.2994656707924</c:v>
                      </c:pt>
                      <c:pt idx="32">
                        <c:v>5422.4352936238774</c:v>
                      </c:pt>
                      <c:pt idx="33">
                        <c:v>4638.2348222225919</c:v>
                      </c:pt>
                      <c:pt idx="34">
                        <c:v>5764.0343508213091</c:v>
                      </c:pt>
                      <c:pt idx="35">
                        <c:v>6009.8338794200254</c:v>
                      </c:pt>
                      <c:pt idx="36">
                        <c:v>6702.5242742549945</c:v>
                      </c:pt>
                      <c:pt idx="37">
                        <c:v>6258.3238028537107</c:v>
                      </c:pt>
                      <c:pt idx="38">
                        <c:v>7554.123331452427</c:v>
                      </c:pt>
                      <c:pt idx="39">
                        <c:v>8276.8137262873897</c:v>
                      </c:pt>
                      <c:pt idx="40">
                        <c:v>10272.276955531741</c:v>
                      </c:pt>
                      <c:pt idx="41">
                        <c:v>9908.4127834848223</c:v>
                      </c:pt>
                      <c:pt idx="42">
                        <c:v>10717.657745201661</c:v>
                      </c:pt>
                      <c:pt idx="43">
                        <c:v>8103.4572738003744</c:v>
                      </c:pt>
                      <c:pt idx="44">
                        <c:v>8139.5931017534622</c:v>
                      </c:pt>
                      <c:pt idx="45">
                        <c:v>7508.501764115932</c:v>
                      </c:pt>
                      <c:pt idx="46">
                        <c:v>6858.0830251871485</c:v>
                      </c:pt>
                      <c:pt idx="47">
                        <c:v>6563.8825537858638</c:v>
                      </c:pt>
                      <c:pt idx="48">
                        <c:v>7673.1275155026997</c:v>
                      </c:pt>
                      <c:pt idx="49">
                        <c:v>6282.3724772195419</c:v>
                      </c:pt>
                      <c:pt idx="50">
                        <c:v>7081.6174389363778</c:v>
                      </c:pt>
                      <c:pt idx="51">
                        <c:v>6921.1987000075933</c:v>
                      </c:pt>
                      <c:pt idx="52">
                        <c:v>7190.4436617244282</c:v>
                      </c:pt>
                      <c:pt idx="53">
                        <c:v>7199.6886234412696</c:v>
                      </c:pt>
                      <c:pt idx="54">
                        <c:v>6978.9335851581136</c:v>
                      </c:pt>
                      <c:pt idx="55">
                        <c:v>6308.5148462293218</c:v>
                      </c:pt>
                      <c:pt idx="56">
                        <c:v>7693.978075473673</c:v>
                      </c:pt>
                      <c:pt idx="57">
                        <c:v>6887.0047696630072</c:v>
                      </c:pt>
                      <c:pt idx="58">
                        <c:v>6452.8042982617226</c:v>
                      </c:pt>
                      <c:pt idx="59">
                        <c:v>6662.0492599785593</c:v>
                      </c:pt>
                      <c:pt idx="60">
                        <c:v>6991.2942216954016</c:v>
                      </c:pt>
                      <c:pt idx="61">
                        <c:v>6940.5391834122438</c:v>
                      </c:pt>
                      <c:pt idx="62">
                        <c:v>7216.6750113653252</c:v>
                      </c:pt>
                      <c:pt idx="63">
                        <c:v>6735.9199730821683</c:v>
                      </c:pt>
                      <c:pt idx="64">
                        <c:v>5885.1649347990042</c:v>
                      </c:pt>
                      <c:pt idx="65">
                        <c:v>6880.9644633977277</c:v>
                      </c:pt>
                      <c:pt idx="66">
                        <c:v>7880.5457244689351</c:v>
                      </c:pt>
                      <c:pt idx="67">
                        <c:v>5439.7906861857782</c:v>
                      </c:pt>
                      <c:pt idx="68">
                        <c:v>6165.5902147844936</c:v>
                      </c:pt>
                      <c:pt idx="69">
                        <c:v>6554.8351765013304</c:v>
                      </c:pt>
                      <c:pt idx="70">
                        <c:v>6534.0801382181726</c:v>
                      </c:pt>
                      <c:pt idx="71">
                        <c:v>6199.8796668168889</c:v>
                      </c:pt>
                      <c:pt idx="72">
                        <c:v>6089.4609278880962</c:v>
                      </c:pt>
                      <c:pt idx="73">
                        <c:v>5958.7058896049393</c:v>
                      </c:pt>
                      <c:pt idx="74">
                        <c:v>6354.5054182036556</c:v>
                      </c:pt>
                      <c:pt idx="75">
                        <c:v>6433.7503799204987</c:v>
                      </c:pt>
                      <c:pt idx="76">
                        <c:v>5739.549908519215</c:v>
                      </c:pt>
                      <c:pt idx="77">
                        <c:v>5069.1311695904224</c:v>
                      </c:pt>
                      <c:pt idx="78">
                        <c:v>5678.0398319528931</c:v>
                      </c:pt>
                      <c:pt idx="79">
                        <c:v>4847.6210930241004</c:v>
                      </c:pt>
                      <c:pt idx="80">
                        <c:v>5303.420621622824</c:v>
                      </c:pt>
                      <c:pt idx="81">
                        <c:v>4022.6655833396599</c:v>
                      </c:pt>
                      <c:pt idx="82">
                        <c:v>5102.2468444108736</c:v>
                      </c:pt>
                      <c:pt idx="83">
                        <c:v>4931.4918061277103</c:v>
                      </c:pt>
                      <c:pt idx="84">
                        <c:v>4910.7367678445526</c:v>
                      </c:pt>
                      <c:pt idx="85">
                        <c:v>4799.9817295613884</c:v>
                      </c:pt>
                      <c:pt idx="86">
                        <c:v>3989.2266912782311</c:v>
                      </c:pt>
                      <c:pt idx="87">
                        <c:v>3605.0262198769469</c:v>
                      </c:pt>
                      <c:pt idx="88">
                        <c:v>4044.6074809481588</c:v>
                      </c:pt>
                      <c:pt idx="89">
                        <c:v>3323.8524426649979</c:v>
                      </c:pt>
                      <c:pt idx="90">
                        <c:v>3753.097404381841</c:v>
                      </c:pt>
                      <c:pt idx="91">
                        <c:v>3828.8969329805568</c:v>
                      </c:pt>
                      <c:pt idx="92">
                        <c:v>4078.1418946973931</c:v>
                      </c:pt>
                      <c:pt idx="93">
                        <c:v>3157.7231557686041</c:v>
                      </c:pt>
                      <c:pt idx="94">
                        <c:v>3766.9681174854468</c:v>
                      </c:pt>
                      <c:pt idx="95">
                        <c:v>3376.2130792022858</c:v>
                      </c:pt>
                      <c:pt idx="96">
                        <c:v>3452.012607801003</c:v>
                      </c:pt>
                      <c:pt idx="97">
                        <c:v>3481.2575695178448</c:v>
                      </c:pt>
                      <c:pt idx="98">
                        <c:v>2674.284263707179</c:v>
                      </c:pt>
                      <c:pt idx="99">
                        <c:v>2780.0837923058921</c:v>
                      </c:pt>
                      <c:pt idx="100">
                        <c:v>3379.3287540227352</c:v>
                      </c:pt>
                      <c:pt idx="101">
                        <c:v>2778.5737157395738</c:v>
                      </c:pt>
                      <c:pt idx="102">
                        <c:v>3117.8186774564128</c:v>
                      </c:pt>
                      <c:pt idx="103">
                        <c:v>2467.3999385276238</c:v>
                      </c:pt>
                      <c:pt idx="104">
                        <c:v>2343.199467126341</c:v>
                      </c:pt>
                      <c:pt idx="105">
                        <c:v>2162.4444288431791</c:v>
                      </c:pt>
                      <c:pt idx="106">
                        <c:v>2271.6893905600232</c:v>
                      </c:pt>
                      <c:pt idx="107">
                        <c:v>2440.9343522768618</c:v>
                      </c:pt>
                      <c:pt idx="108">
                        <c:v>2447.07018022995</c:v>
                      </c:pt>
                      <c:pt idx="109">
                        <c:v>1876.315141946789</c:v>
                      </c:pt>
                      <c:pt idx="110">
                        <c:v>1865.5601036636281</c:v>
                      </c:pt>
                      <c:pt idx="111">
                        <c:v>1651.359632262345</c:v>
                      </c:pt>
                      <c:pt idx="112">
                        <c:v>2240.6045939791838</c:v>
                      </c:pt>
                      <c:pt idx="113">
                        <c:v>2246.4041225779001</c:v>
                      </c:pt>
                      <c:pt idx="114">
                        <c:v>1345.6490842947389</c:v>
                      </c:pt>
                      <c:pt idx="115">
                        <c:v>1635.2303453659549</c:v>
                      </c:pt>
                      <c:pt idx="116">
                        <c:v>1384.475307082794</c:v>
                      </c:pt>
                      <c:pt idx="117">
                        <c:v>1900.27483568151</c:v>
                      </c:pt>
                      <c:pt idx="118">
                        <c:v>1669.5197973983491</c:v>
                      </c:pt>
                      <c:pt idx="119">
                        <c:v>1629.10105846956</c:v>
                      </c:pt>
                      <c:pt idx="120">
                        <c:v>3668.3460201863991</c:v>
                      </c:pt>
                      <c:pt idx="121">
                        <c:v>2704.1455487851149</c:v>
                      </c:pt>
                      <c:pt idx="122">
                        <c:v>1713.3905105019551</c:v>
                      </c:pt>
                      <c:pt idx="123">
                        <c:v>3492.6354722187939</c:v>
                      </c:pt>
                      <c:pt idx="124">
                        <c:v>2951.880433935637</c:v>
                      </c:pt>
                      <c:pt idx="125">
                        <c:v>4201.1253956524797</c:v>
                      </c:pt>
                      <c:pt idx="126">
                        <c:v>4520.706656723687</c:v>
                      </c:pt>
                      <c:pt idx="127">
                        <c:v>5279.9516184405302</c:v>
                      </c:pt>
                      <c:pt idx="128">
                        <c:v>5775.7511470392383</c:v>
                      </c:pt>
                      <c:pt idx="129">
                        <c:v>6924.9961087560896</c:v>
                      </c:pt>
                      <c:pt idx="130">
                        <c:v>9554.2410704729264</c:v>
                      </c:pt>
                      <c:pt idx="131">
                        <c:v>10933.822331544139</c:v>
                      </c:pt>
                      <c:pt idx="132">
                        <c:v>13659.285560788479</c:v>
                      </c:pt>
                      <c:pt idx="133">
                        <c:v>16188.86682185969</c:v>
                      </c:pt>
                      <c:pt idx="134">
                        <c:v>19848.11178357654</c:v>
                      </c:pt>
                      <c:pt idx="135">
                        <c:v>22847.356745293371</c:v>
                      </c:pt>
                      <c:pt idx="136">
                        <c:v>27983.492573246462</c:v>
                      </c:pt>
                      <c:pt idx="137">
                        <c:v>33812.737534963308</c:v>
                      </c:pt>
                      <c:pt idx="138">
                        <c:v>42361.982496680139</c:v>
                      </c:pt>
                      <c:pt idx="139">
                        <c:v>51517.782025278837</c:v>
                      </c:pt>
                      <c:pt idx="140">
                        <c:v>59697.026986995683</c:v>
                      </c:pt>
                      <c:pt idx="141">
                        <c:v>71946.271948712529</c:v>
                      </c:pt>
                      <c:pt idx="142">
                        <c:v>91275.853209783731</c:v>
                      </c:pt>
                      <c:pt idx="143">
                        <c:v>113381.6527383824</c:v>
                      </c:pt>
                      <c:pt idx="144">
                        <c:v>142800.8977000993</c:v>
                      </c:pt>
                      <c:pt idx="145">
                        <c:v>186390.14266181609</c:v>
                      </c:pt>
                      <c:pt idx="146">
                        <c:v>238399.72392288741</c:v>
                      </c:pt>
                      <c:pt idx="147">
                        <c:v>285325.52345148608</c:v>
                      </c:pt>
                      <c:pt idx="148">
                        <c:v>347274.7684132029</c:v>
                      </c:pt>
                      <c:pt idx="149">
                        <c:v>476200.56794180162</c:v>
                      </c:pt>
                      <c:pt idx="150">
                        <c:v>882829.81290351856</c:v>
                      </c:pt>
                      <c:pt idx="151">
                        <c:v>1187909.394164589</c:v>
                      </c:pt>
                      <c:pt idx="152">
                        <c:v>604284.85739383416</c:v>
                      </c:pt>
                      <c:pt idx="153">
                        <c:v>399094.43865490519</c:v>
                      </c:pt>
                      <c:pt idx="154">
                        <c:v>308083.683616622</c:v>
                      </c:pt>
                      <c:pt idx="155">
                        <c:v>229409.48314522079</c:v>
                      </c:pt>
                      <c:pt idx="156">
                        <c:v>160259.06440629199</c:v>
                      </c:pt>
                      <c:pt idx="157">
                        <c:v>113678.30936800881</c:v>
                      </c:pt>
                      <c:pt idx="158">
                        <c:v>90314.108896607548</c:v>
                      </c:pt>
                      <c:pt idx="159">
                        <c:v>76289.90842520626</c:v>
                      </c:pt>
                      <c:pt idx="160">
                        <c:v>68559.153386923106</c:v>
                      </c:pt>
                      <c:pt idx="161">
                        <c:v>62894.952915521819</c:v>
                      </c:pt>
                      <c:pt idx="162">
                        <c:v>55234.197877238657</c:v>
                      </c:pt>
                      <c:pt idx="163">
                        <c:v>53753.779138309867</c:v>
                      </c:pt>
                      <c:pt idx="164">
                        <c:v>48539.578666908586</c:v>
                      </c:pt>
                      <c:pt idx="165">
                        <c:v>46638.823628625432</c:v>
                      </c:pt>
                      <c:pt idx="166">
                        <c:v>41814.623157224152</c:v>
                      </c:pt>
                      <c:pt idx="167">
                        <c:v>40314.204418295347</c:v>
                      </c:pt>
                      <c:pt idx="168">
                        <c:v>34903.449380012207</c:v>
                      </c:pt>
                      <c:pt idx="169">
                        <c:v>33978.912609256549</c:v>
                      </c:pt>
                      <c:pt idx="170">
                        <c:v>30948.493870327769</c:v>
                      </c:pt>
                      <c:pt idx="171">
                        <c:v>27967.738832044612</c:v>
                      </c:pt>
                      <c:pt idx="172">
                        <c:v>28646.983793761439</c:v>
                      </c:pt>
                      <c:pt idx="173">
                        <c:v>25312.78332236017</c:v>
                      </c:pt>
                      <c:pt idx="174">
                        <c:v>26202.364583431368</c:v>
                      </c:pt>
                      <c:pt idx="175">
                        <c:v>23211.609545148222</c:v>
                      </c:pt>
                      <c:pt idx="176">
                        <c:v>21800.854506865049</c:v>
                      </c:pt>
                      <c:pt idx="177">
                        <c:v>20776.654035463769</c:v>
                      </c:pt>
                      <c:pt idx="178">
                        <c:v>19875.898997180611</c:v>
                      </c:pt>
                      <c:pt idx="179">
                        <c:v>18685.48025825182</c:v>
                      </c:pt>
                      <c:pt idx="180">
                        <c:v>17261.27978685054</c:v>
                      </c:pt>
                      <c:pt idx="181">
                        <c:v>17430.524748567372</c:v>
                      </c:pt>
                      <c:pt idx="182">
                        <c:v>15276.324277166101</c:v>
                      </c:pt>
                      <c:pt idx="183">
                        <c:v>15805.56923888293</c:v>
                      </c:pt>
                      <c:pt idx="184">
                        <c:v>14174.814200599771</c:v>
                      </c:pt>
                      <c:pt idx="185">
                        <c:v>12540.613729198491</c:v>
                      </c:pt>
                      <c:pt idx="186">
                        <c:v>11250.194990269711</c:v>
                      </c:pt>
                      <c:pt idx="187">
                        <c:v>11279.43995198654</c:v>
                      </c:pt>
                      <c:pt idx="188">
                        <c:v>10155.23948058526</c:v>
                      </c:pt>
                      <c:pt idx="189">
                        <c:v>9864.4844423020986</c:v>
                      </c:pt>
                      <c:pt idx="190">
                        <c:v>8723.7294040189336</c:v>
                      </c:pt>
                      <c:pt idx="191">
                        <c:v>8249.5289326176571</c:v>
                      </c:pt>
                      <c:pt idx="192">
                        <c:v>8709.1101936888626</c:v>
                      </c:pt>
                      <c:pt idx="193">
                        <c:v>8584.9097222875789</c:v>
                      </c:pt>
                      <c:pt idx="194">
                        <c:v>6574.154684004423</c:v>
                      </c:pt>
                      <c:pt idx="195">
                        <c:v>6479.9542126031392</c:v>
                      </c:pt>
                      <c:pt idx="196">
                        <c:v>6589.5354736743466</c:v>
                      </c:pt>
                      <c:pt idx="197">
                        <c:v>5048.7804353911897</c:v>
                      </c:pt>
                      <c:pt idx="198">
                        <c:v>5774.5799639898987</c:v>
                      </c:pt>
                      <c:pt idx="199">
                        <c:v>4403.8249257067491</c:v>
                      </c:pt>
                      <c:pt idx="200">
                        <c:v>4219.6244543054572</c:v>
                      </c:pt>
                      <c:pt idx="201">
                        <c:v>4318.8694160223013</c:v>
                      </c:pt>
                      <c:pt idx="202">
                        <c:v>4228.4506770935086</c:v>
                      </c:pt>
                      <c:pt idx="203">
                        <c:v>4234.250205692224</c:v>
                      </c:pt>
                      <c:pt idx="204">
                        <c:v>2833.4951674090671</c:v>
                      </c:pt>
                      <c:pt idx="205">
                        <c:v>2909.2946960077761</c:v>
                      </c:pt>
                      <c:pt idx="206">
                        <c:v>4168.5396577246274</c:v>
                      </c:pt>
                      <c:pt idx="207">
                        <c:v>3137.7846194414619</c:v>
                      </c:pt>
                      <c:pt idx="208">
                        <c:v>3403.920447394551</c:v>
                      </c:pt>
                      <c:pt idx="209">
                        <c:v>3043.165409111386</c:v>
                      </c:pt>
                      <c:pt idx="210">
                        <c:v>3058.96493771011</c:v>
                      </c:pt>
                      <c:pt idx="211">
                        <c:v>1728.209899426945</c:v>
                      </c:pt>
                      <c:pt idx="212">
                        <c:v>2567.7911604981591</c:v>
                      </c:pt>
                      <c:pt idx="213">
                        <c:v>2473.5906890968758</c:v>
                      </c:pt>
                      <c:pt idx="214">
                        <c:v>2702.8356508137108</c:v>
                      </c:pt>
                      <c:pt idx="215">
                        <c:v>2428.635179412428</c:v>
                      </c:pt>
                      <c:pt idx="216">
                        <c:v>2877.8801411292711</c:v>
                      </c:pt>
                      <c:pt idx="217">
                        <c:v>3173.6796697279879</c:v>
                      </c:pt>
                      <c:pt idx="218">
                        <c:v>1713.260930799202</c:v>
                      </c:pt>
                      <c:pt idx="219">
                        <c:v>1599.060459397911</c:v>
                      </c:pt>
                      <c:pt idx="220">
                        <c:v>1358.3054211147539</c:v>
                      </c:pt>
                      <c:pt idx="221">
                        <c:v>454.10494971346998</c:v>
                      </c:pt>
                      <c:pt idx="222">
                        <c:v>463.34991143031311</c:v>
                      </c:pt>
                      <c:pt idx="223">
                        <c:v>949.14944002902939</c:v>
                      </c:pt>
                      <c:pt idx="224">
                        <c:v>1218.7307011002449</c:v>
                      </c:pt>
                      <c:pt idx="225">
                        <c:v>2017.9756628170801</c:v>
                      </c:pt>
                      <c:pt idx="226">
                        <c:v>1483.7751914158041</c:v>
                      </c:pt>
                      <c:pt idx="227">
                        <c:v>1503.0201531326379</c:v>
                      </c:pt>
                      <c:pt idx="228">
                        <c:v>2128.819681731356</c:v>
                      </c:pt>
                      <c:pt idx="229">
                        <c:v>2044.955509684444</c:v>
                      </c:pt>
                      <c:pt idx="230">
                        <c:v>1314.2004714012789</c:v>
                      </c:pt>
                      <c:pt idx="23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906-415E-BC8B-9BA5336310FD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'CO2'!$V$2:$V$232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90.4</c:v>
                      </c:pt>
                      <c:pt idx="1">
                        <c:v>90.5</c:v>
                      </c:pt>
                      <c:pt idx="2">
                        <c:v>90.5</c:v>
                      </c:pt>
                      <c:pt idx="3">
                        <c:v>90.5</c:v>
                      </c:pt>
                      <c:pt idx="4">
                        <c:v>90.4</c:v>
                      </c:pt>
                      <c:pt idx="5">
                        <c:v>90.5</c:v>
                      </c:pt>
                      <c:pt idx="6">
                        <c:v>90.5</c:v>
                      </c:pt>
                      <c:pt idx="7">
                        <c:v>90.4</c:v>
                      </c:pt>
                      <c:pt idx="8">
                        <c:v>90.5</c:v>
                      </c:pt>
                      <c:pt idx="9">
                        <c:v>90.6</c:v>
                      </c:pt>
                      <c:pt idx="10">
                        <c:v>90.7</c:v>
                      </c:pt>
                      <c:pt idx="11">
                        <c:v>90.8</c:v>
                      </c:pt>
                      <c:pt idx="12">
                        <c:v>91.2</c:v>
                      </c:pt>
                      <c:pt idx="13">
                        <c:v>91.8</c:v>
                      </c:pt>
                      <c:pt idx="14">
                        <c:v>92.8</c:v>
                      </c:pt>
                      <c:pt idx="15">
                        <c:v>94.3</c:v>
                      </c:pt>
                      <c:pt idx="16">
                        <c:v>96.1</c:v>
                      </c:pt>
                      <c:pt idx="17">
                        <c:v>98.3</c:v>
                      </c:pt>
                      <c:pt idx="18">
                        <c:v>100.8</c:v>
                      </c:pt>
                      <c:pt idx="19">
                        <c:v>103.5</c:v>
                      </c:pt>
                      <c:pt idx="20">
                        <c:v>106.3</c:v>
                      </c:pt>
                      <c:pt idx="21">
                        <c:v>109.4</c:v>
                      </c:pt>
                      <c:pt idx="22">
                        <c:v>112.1</c:v>
                      </c:pt>
                      <c:pt idx="23">
                        <c:v>114.9</c:v>
                      </c:pt>
                      <c:pt idx="24">
                        <c:v>117.3</c:v>
                      </c:pt>
                      <c:pt idx="25">
                        <c:v>119.5</c:v>
                      </c:pt>
                      <c:pt idx="26">
                        <c:v>121.7</c:v>
                      </c:pt>
                      <c:pt idx="27">
                        <c:v>123.8</c:v>
                      </c:pt>
                      <c:pt idx="28">
                        <c:v>126</c:v>
                      </c:pt>
                      <c:pt idx="29">
                        <c:v>128.1</c:v>
                      </c:pt>
                      <c:pt idx="30">
                        <c:v>130.6</c:v>
                      </c:pt>
                      <c:pt idx="31">
                        <c:v>132.69999999999999</c:v>
                      </c:pt>
                      <c:pt idx="32">
                        <c:v>134.9</c:v>
                      </c:pt>
                      <c:pt idx="33">
                        <c:v>137.19999999999999</c:v>
                      </c:pt>
                      <c:pt idx="34">
                        <c:v>139.4</c:v>
                      </c:pt>
                      <c:pt idx="35">
                        <c:v>142</c:v>
                      </c:pt>
                      <c:pt idx="36">
                        <c:v>144.30000000000001</c:v>
                      </c:pt>
                      <c:pt idx="37">
                        <c:v>146.6</c:v>
                      </c:pt>
                      <c:pt idx="38">
                        <c:v>148.9</c:v>
                      </c:pt>
                      <c:pt idx="39">
                        <c:v>151.1</c:v>
                      </c:pt>
                      <c:pt idx="40">
                        <c:v>153.69999999999999</c:v>
                      </c:pt>
                      <c:pt idx="41">
                        <c:v>156</c:v>
                      </c:pt>
                      <c:pt idx="42">
                        <c:v>158.30000000000001</c:v>
                      </c:pt>
                      <c:pt idx="43">
                        <c:v>160.6</c:v>
                      </c:pt>
                      <c:pt idx="44">
                        <c:v>163.1</c:v>
                      </c:pt>
                      <c:pt idx="45">
                        <c:v>165.1</c:v>
                      </c:pt>
                      <c:pt idx="46">
                        <c:v>167.6</c:v>
                      </c:pt>
                      <c:pt idx="47">
                        <c:v>169.9</c:v>
                      </c:pt>
                      <c:pt idx="48">
                        <c:v>172.2</c:v>
                      </c:pt>
                      <c:pt idx="49">
                        <c:v>174.7</c:v>
                      </c:pt>
                      <c:pt idx="50">
                        <c:v>177</c:v>
                      </c:pt>
                      <c:pt idx="51">
                        <c:v>179.3</c:v>
                      </c:pt>
                      <c:pt idx="52">
                        <c:v>181.5</c:v>
                      </c:pt>
                      <c:pt idx="53">
                        <c:v>183.8</c:v>
                      </c:pt>
                      <c:pt idx="54">
                        <c:v>186.1</c:v>
                      </c:pt>
                      <c:pt idx="55">
                        <c:v>188.7</c:v>
                      </c:pt>
                      <c:pt idx="56">
                        <c:v>191</c:v>
                      </c:pt>
                      <c:pt idx="57">
                        <c:v>193.2</c:v>
                      </c:pt>
                      <c:pt idx="58">
                        <c:v>195.5</c:v>
                      </c:pt>
                      <c:pt idx="59">
                        <c:v>197.8</c:v>
                      </c:pt>
                      <c:pt idx="60">
                        <c:v>200.4</c:v>
                      </c:pt>
                      <c:pt idx="61">
                        <c:v>202.4</c:v>
                      </c:pt>
                      <c:pt idx="62">
                        <c:v>204.9</c:v>
                      </c:pt>
                      <c:pt idx="63">
                        <c:v>207.2</c:v>
                      </c:pt>
                      <c:pt idx="64">
                        <c:v>209.5</c:v>
                      </c:pt>
                      <c:pt idx="65">
                        <c:v>212.1</c:v>
                      </c:pt>
                      <c:pt idx="66">
                        <c:v>214.4</c:v>
                      </c:pt>
                      <c:pt idx="67">
                        <c:v>216.7</c:v>
                      </c:pt>
                      <c:pt idx="68">
                        <c:v>218.9</c:v>
                      </c:pt>
                      <c:pt idx="69">
                        <c:v>221.2</c:v>
                      </c:pt>
                      <c:pt idx="70">
                        <c:v>223.8</c:v>
                      </c:pt>
                      <c:pt idx="71">
                        <c:v>226.1</c:v>
                      </c:pt>
                      <c:pt idx="72">
                        <c:v>228.4</c:v>
                      </c:pt>
                      <c:pt idx="73">
                        <c:v>230.6</c:v>
                      </c:pt>
                      <c:pt idx="74">
                        <c:v>232.9</c:v>
                      </c:pt>
                      <c:pt idx="75">
                        <c:v>235.8</c:v>
                      </c:pt>
                      <c:pt idx="76">
                        <c:v>238.1</c:v>
                      </c:pt>
                      <c:pt idx="77">
                        <c:v>240.4</c:v>
                      </c:pt>
                      <c:pt idx="78">
                        <c:v>242.6</c:v>
                      </c:pt>
                      <c:pt idx="79">
                        <c:v>244.9</c:v>
                      </c:pt>
                      <c:pt idx="80">
                        <c:v>247.2</c:v>
                      </c:pt>
                      <c:pt idx="81">
                        <c:v>249.8</c:v>
                      </c:pt>
                      <c:pt idx="82">
                        <c:v>251.8</c:v>
                      </c:pt>
                      <c:pt idx="83">
                        <c:v>254.4</c:v>
                      </c:pt>
                      <c:pt idx="84">
                        <c:v>256.7</c:v>
                      </c:pt>
                      <c:pt idx="85">
                        <c:v>258.89999999999998</c:v>
                      </c:pt>
                      <c:pt idx="86">
                        <c:v>261.2</c:v>
                      </c:pt>
                      <c:pt idx="87">
                        <c:v>263.8</c:v>
                      </c:pt>
                      <c:pt idx="88">
                        <c:v>266.10000000000002</c:v>
                      </c:pt>
                      <c:pt idx="89">
                        <c:v>268.39999999999998</c:v>
                      </c:pt>
                      <c:pt idx="90">
                        <c:v>270.7</c:v>
                      </c:pt>
                      <c:pt idx="91">
                        <c:v>272.89999999999998</c:v>
                      </c:pt>
                      <c:pt idx="92">
                        <c:v>275.5</c:v>
                      </c:pt>
                      <c:pt idx="93">
                        <c:v>277.5</c:v>
                      </c:pt>
                      <c:pt idx="94">
                        <c:v>280.10000000000002</c:v>
                      </c:pt>
                      <c:pt idx="95">
                        <c:v>282.39999999999998</c:v>
                      </c:pt>
                      <c:pt idx="96">
                        <c:v>284.7</c:v>
                      </c:pt>
                      <c:pt idx="97">
                        <c:v>287</c:v>
                      </c:pt>
                      <c:pt idx="98">
                        <c:v>289.3</c:v>
                      </c:pt>
                      <c:pt idx="99">
                        <c:v>291.89999999999998</c:v>
                      </c:pt>
                      <c:pt idx="100">
                        <c:v>294.2</c:v>
                      </c:pt>
                      <c:pt idx="101">
                        <c:v>296.5</c:v>
                      </c:pt>
                      <c:pt idx="102">
                        <c:v>298.8</c:v>
                      </c:pt>
                      <c:pt idx="103">
                        <c:v>301.39999999999998</c:v>
                      </c:pt>
                      <c:pt idx="104">
                        <c:v>303.60000000000002</c:v>
                      </c:pt>
                      <c:pt idx="105">
                        <c:v>305.89999999999998</c:v>
                      </c:pt>
                      <c:pt idx="106">
                        <c:v>308.2</c:v>
                      </c:pt>
                      <c:pt idx="107">
                        <c:v>310.39999999999998</c:v>
                      </c:pt>
                      <c:pt idx="108">
                        <c:v>313</c:v>
                      </c:pt>
                      <c:pt idx="109">
                        <c:v>315.3</c:v>
                      </c:pt>
                      <c:pt idx="110">
                        <c:v>317.60000000000002</c:v>
                      </c:pt>
                      <c:pt idx="111">
                        <c:v>319.89999999999998</c:v>
                      </c:pt>
                      <c:pt idx="112">
                        <c:v>322.10000000000002</c:v>
                      </c:pt>
                      <c:pt idx="113">
                        <c:v>324.39999999999998</c:v>
                      </c:pt>
                      <c:pt idx="114">
                        <c:v>327.10000000000002</c:v>
                      </c:pt>
                      <c:pt idx="115">
                        <c:v>329.3</c:v>
                      </c:pt>
                      <c:pt idx="116">
                        <c:v>331.6</c:v>
                      </c:pt>
                      <c:pt idx="117">
                        <c:v>333.9</c:v>
                      </c:pt>
                      <c:pt idx="118">
                        <c:v>336.2</c:v>
                      </c:pt>
                      <c:pt idx="119">
                        <c:v>338.8</c:v>
                      </c:pt>
                      <c:pt idx="120">
                        <c:v>341.1</c:v>
                      </c:pt>
                      <c:pt idx="121">
                        <c:v>343.3</c:v>
                      </c:pt>
                      <c:pt idx="122">
                        <c:v>345.6</c:v>
                      </c:pt>
                      <c:pt idx="123">
                        <c:v>348.2</c:v>
                      </c:pt>
                      <c:pt idx="124">
                        <c:v>350.5</c:v>
                      </c:pt>
                      <c:pt idx="125">
                        <c:v>352.7</c:v>
                      </c:pt>
                      <c:pt idx="126">
                        <c:v>355</c:v>
                      </c:pt>
                      <c:pt idx="127">
                        <c:v>357.3</c:v>
                      </c:pt>
                      <c:pt idx="128">
                        <c:v>359.9</c:v>
                      </c:pt>
                      <c:pt idx="129">
                        <c:v>361.9</c:v>
                      </c:pt>
                      <c:pt idx="130">
                        <c:v>364.5</c:v>
                      </c:pt>
                      <c:pt idx="131">
                        <c:v>366.8</c:v>
                      </c:pt>
                      <c:pt idx="132">
                        <c:v>369</c:v>
                      </c:pt>
                      <c:pt idx="133">
                        <c:v>371.6</c:v>
                      </c:pt>
                      <c:pt idx="134">
                        <c:v>373.9</c:v>
                      </c:pt>
                      <c:pt idx="135">
                        <c:v>376.2</c:v>
                      </c:pt>
                      <c:pt idx="136">
                        <c:v>378.5</c:v>
                      </c:pt>
                      <c:pt idx="137">
                        <c:v>380.8</c:v>
                      </c:pt>
                      <c:pt idx="138">
                        <c:v>383.1</c:v>
                      </c:pt>
                      <c:pt idx="139">
                        <c:v>385.3</c:v>
                      </c:pt>
                      <c:pt idx="140">
                        <c:v>387.9</c:v>
                      </c:pt>
                      <c:pt idx="141">
                        <c:v>390.2</c:v>
                      </c:pt>
                      <c:pt idx="142">
                        <c:v>392.5</c:v>
                      </c:pt>
                      <c:pt idx="143">
                        <c:v>395.1</c:v>
                      </c:pt>
                      <c:pt idx="144">
                        <c:v>397.4</c:v>
                      </c:pt>
                      <c:pt idx="145">
                        <c:v>399.7</c:v>
                      </c:pt>
                      <c:pt idx="146">
                        <c:v>402</c:v>
                      </c:pt>
                      <c:pt idx="147">
                        <c:v>404.2</c:v>
                      </c:pt>
                      <c:pt idx="148">
                        <c:v>406.5</c:v>
                      </c:pt>
                      <c:pt idx="149">
                        <c:v>409.1</c:v>
                      </c:pt>
                      <c:pt idx="150">
                        <c:v>411.4</c:v>
                      </c:pt>
                      <c:pt idx="151">
                        <c:v>413.6</c:v>
                      </c:pt>
                      <c:pt idx="152">
                        <c:v>415.9</c:v>
                      </c:pt>
                      <c:pt idx="153">
                        <c:v>418.5</c:v>
                      </c:pt>
                      <c:pt idx="154">
                        <c:v>420.8</c:v>
                      </c:pt>
                      <c:pt idx="155">
                        <c:v>423</c:v>
                      </c:pt>
                      <c:pt idx="156">
                        <c:v>425.3</c:v>
                      </c:pt>
                      <c:pt idx="157">
                        <c:v>427.5</c:v>
                      </c:pt>
                      <c:pt idx="158">
                        <c:v>430.1</c:v>
                      </c:pt>
                      <c:pt idx="159">
                        <c:v>432.4</c:v>
                      </c:pt>
                      <c:pt idx="160">
                        <c:v>434.7</c:v>
                      </c:pt>
                      <c:pt idx="161">
                        <c:v>436.9</c:v>
                      </c:pt>
                      <c:pt idx="162">
                        <c:v>439.2</c:v>
                      </c:pt>
                      <c:pt idx="163">
                        <c:v>441.5</c:v>
                      </c:pt>
                      <c:pt idx="164">
                        <c:v>444</c:v>
                      </c:pt>
                      <c:pt idx="165">
                        <c:v>446.3</c:v>
                      </c:pt>
                      <c:pt idx="166">
                        <c:v>448.6</c:v>
                      </c:pt>
                      <c:pt idx="167">
                        <c:v>450.8</c:v>
                      </c:pt>
                      <c:pt idx="168">
                        <c:v>453.1</c:v>
                      </c:pt>
                      <c:pt idx="169">
                        <c:v>455.7</c:v>
                      </c:pt>
                      <c:pt idx="170">
                        <c:v>458</c:v>
                      </c:pt>
                      <c:pt idx="171">
                        <c:v>460.3</c:v>
                      </c:pt>
                      <c:pt idx="172">
                        <c:v>462.6</c:v>
                      </c:pt>
                      <c:pt idx="173">
                        <c:v>464.9</c:v>
                      </c:pt>
                      <c:pt idx="174">
                        <c:v>467.5</c:v>
                      </c:pt>
                      <c:pt idx="175">
                        <c:v>469.4</c:v>
                      </c:pt>
                      <c:pt idx="176">
                        <c:v>472</c:v>
                      </c:pt>
                      <c:pt idx="177">
                        <c:v>474.3</c:v>
                      </c:pt>
                      <c:pt idx="178">
                        <c:v>476.6</c:v>
                      </c:pt>
                      <c:pt idx="179">
                        <c:v>479.2</c:v>
                      </c:pt>
                      <c:pt idx="180">
                        <c:v>481.8</c:v>
                      </c:pt>
                      <c:pt idx="181">
                        <c:v>484.1</c:v>
                      </c:pt>
                      <c:pt idx="182">
                        <c:v>486.3</c:v>
                      </c:pt>
                      <c:pt idx="183">
                        <c:v>488.6</c:v>
                      </c:pt>
                      <c:pt idx="184">
                        <c:v>491.2</c:v>
                      </c:pt>
                      <c:pt idx="185">
                        <c:v>493.4</c:v>
                      </c:pt>
                      <c:pt idx="186">
                        <c:v>495.7</c:v>
                      </c:pt>
                      <c:pt idx="187">
                        <c:v>498</c:v>
                      </c:pt>
                      <c:pt idx="188">
                        <c:v>500.2</c:v>
                      </c:pt>
                      <c:pt idx="189">
                        <c:v>502.9</c:v>
                      </c:pt>
                      <c:pt idx="190">
                        <c:v>504.8</c:v>
                      </c:pt>
                      <c:pt idx="191">
                        <c:v>507.1</c:v>
                      </c:pt>
                      <c:pt idx="192">
                        <c:v>509.6</c:v>
                      </c:pt>
                      <c:pt idx="193">
                        <c:v>511.9</c:v>
                      </c:pt>
                      <c:pt idx="194">
                        <c:v>514.20000000000005</c:v>
                      </c:pt>
                      <c:pt idx="195">
                        <c:v>516.70000000000005</c:v>
                      </c:pt>
                      <c:pt idx="196">
                        <c:v>518.70000000000005</c:v>
                      </c:pt>
                      <c:pt idx="197">
                        <c:v>521.29999999999995</c:v>
                      </c:pt>
                      <c:pt idx="198">
                        <c:v>523.6</c:v>
                      </c:pt>
                      <c:pt idx="199">
                        <c:v>526.5</c:v>
                      </c:pt>
                      <c:pt idx="200">
                        <c:v>528.79999999999995</c:v>
                      </c:pt>
                      <c:pt idx="201">
                        <c:v>531</c:v>
                      </c:pt>
                      <c:pt idx="202">
                        <c:v>533.6</c:v>
                      </c:pt>
                      <c:pt idx="203">
                        <c:v>535.9</c:v>
                      </c:pt>
                      <c:pt idx="204">
                        <c:v>538.1</c:v>
                      </c:pt>
                      <c:pt idx="205">
                        <c:v>540.4</c:v>
                      </c:pt>
                      <c:pt idx="206">
                        <c:v>542.70000000000005</c:v>
                      </c:pt>
                      <c:pt idx="207">
                        <c:v>544.9</c:v>
                      </c:pt>
                      <c:pt idx="208">
                        <c:v>547.5</c:v>
                      </c:pt>
                      <c:pt idx="209">
                        <c:v>550.1</c:v>
                      </c:pt>
                      <c:pt idx="210">
                        <c:v>553</c:v>
                      </c:pt>
                      <c:pt idx="211">
                        <c:v>555.29999999999995</c:v>
                      </c:pt>
                      <c:pt idx="212">
                        <c:v>558.5</c:v>
                      </c:pt>
                      <c:pt idx="213">
                        <c:v>560.79999999999995</c:v>
                      </c:pt>
                      <c:pt idx="214">
                        <c:v>563.1</c:v>
                      </c:pt>
                      <c:pt idx="215">
                        <c:v>565.29999999999995</c:v>
                      </c:pt>
                      <c:pt idx="216">
                        <c:v>567.6</c:v>
                      </c:pt>
                      <c:pt idx="217">
                        <c:v>570.20000000000005</c:v>
                      </c:pt>
                      <c:pt idx="218">
                        <c:v>572.4</c:v>
                      </c:pt>
                      <c:pt idx="219">
                        <c:v>574.70000000000005</c:v>
                      </c:pt>
                      <c:pt idx="220">
                        <c:v>576.9</c:v>
                      </c:pt>
                      <c:pt idx="221">
                        <c:v>579.20000000000005</c:v>
                      </c:pt>
                      <c:pt idx="222">
                        <c:v>581.4</c:v>
                      </c:pt>
                      <c:pt idx="223">
                        <c:v>584</c:v>
                      </c:pt>
                      <c:pt idx="224">
                        <c:v>586.29999999999995</c:v>
                      </c:pt>
                      <c:pt idx="225">
                        <c:v>588.5</c:v>
                      </c:pt>
                      <c:pt idx="226">
                        <c:v>590.79999999999995</c:v>
                      </c:pt>
                      <c:pt idx="227">
                        <c:v>593.1</c:v>
                      </c:pt>
                      <c:pt idx="228">
                        <c:v>595.29999999999995</c:v>
                      </c:pt>
                      <c:pt idx="229">
                        <c:v>597.9</c:v>
                      </c:pt>
                      <c:pt idx="230">
                        <c:v>600.1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'CO2'!$W$2:$W$232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902.22680349656525</c:v>
                      </c:pt>
                      <c:pt idx="1">
                        <c:v>1594.9461826325539</c:v>
                      </c:pt>
                      <c:pt idx="2">
                        <c:v>2154.9461826325542</c:v>
                      </c:pt>
                      <c:pt idx="3">
                        <c:v>2294.9461826325542</c:v>
                      </c:pt>
                      <c:pt idx="4">
                        <c:v>1732.226803496565</c:v>
                      </c:pt>
                      <c:pt idx="5">
                        <c:v>1914.9461826325539</c:v>
                      </c:pt>
                      <c:pt idx="6">
                        <c:v>2044.9461826325539</c:v>
                      </c:pt>
                      <c:pt idx="7">
                        <c:v>2522.226803496565</c:v>
                      </c:pt>
                      <c:pt idx="8">
                        <c:v>2164.9461826325542</c:v>
                      </c:pt>
                      <c:pt idx="9">
                        <c:v>2237.665561768551</c:v>
                      </c:pt>
                      <c:pt idx="10">
                        <c:v>3340.3849409045401</c:v>
                      </c:pt>
                      <c:pt idx="11">
                        <c:v>3833.1043200405288</c:v>
                      </c:pt>
                      <c:pt idx="12">
                        <c:v>5133.9818365845003</c:v>
                      </c:pt>
                      <c:pt idx="13">
                        <c:v>4560.2981114004488</c:v>
                      </c:pt>
                      <c:pt idx="14">
                        <c:v>8397.4919027603682</c:v>
                      </c:pt>
                      <c:pt idx="15">
                        <c:v>7748.2825898002484</c:v>
                      </c:pt>
                      <c:pt idx="16">
                        <c:v>7007.2314142481027</c:v>
                      </c:pt>
                      <c:pt idx="17">
                        <c:v>7367.0577552399209</c:v>
                      </c:pt>
                      <c:pt idx="18">
                        <c:v>8555.0422336397205</c:v>
                      </c:pt>
                      <c:pt idx="19">
                        <c:v>8208.4654703114993</c:v>
                      </c:pt>
                      <c:pt idx="20">
                        <c:v>6684.6080861192731</c:v>
                      </c:pt>
                      <c:pt idx="21">
                        <c:v>6308.908839335023</c:v>
                      </c:pt>
                      <c:pt idx="22">
                        <c:v>6182.3320760068018</c:v>
                      </c:pt>
                      <c:pt idx="23">
                        <c:v>4548.4746918145756</c:v>
                      </c:pt>
                      <c:pt idx="24">
                        <c:v>4743.7397910783793</c:v>
                      </c:pt>
                      <c:pt idx="25">
                        <c:v>5253.5661320702047</c:v>
                      </c:pt>
                      <c:pt idx="26">
                        <c:v>4783.3924730620229</c:v>
                      </c:pt>
                      <c:pt idx="27">
                        <c:v>5850.4994349178596</c:v>
                      </c:pt>
                      <c:pt idx="28">
                        <c:v>4760.3257759096778</c:v>
                      </c:pt>
                      <c:pt idx="29">
                        <c:v>5207.4327377655063</c:v>
                      </c:pt>
                      <c:pt idx="30">
                        <c:v>5495.4172161653059</c:v>
                      </c:pt>
                      <c:pt idx="31">
                        <c:v>5732.5241780211354</c:v>
                      </c:pt>
                      <c:pt idx="32">
                        <c:v>5912.3505190129526</c:v>
                      </c:pt>
                      <c:pt idx="33">
                        <c:v>5684.8962391407676</c:v>
                      </c:pt>
                      <c:pt idx="34">
                        <c:v>7044.7225801325931</c:v>
                      </c:pt>
                      <c:pt idx="35">
                        <c:v>6635.4264376683823</c:v>
                      </c:pt>
                      <c:pt idx="36">
                        <c:v>6147.9721577961946</c:v>
                      </c:pt>
                      <c:pt idx="37">
                        <c:v>7230.5178779240096</c:v>
                      </c:pt>
                      <c:pt idx="38">
                        <c:v>5643.0635980518182</c:v>
                      </c:pt>
                      <c:pt idx="39">
                        <c:v>7242.8899390436436</c:v>
                      </c:pt>
                      <c:pt idx="40">
                        <c:v>7493.5937965794328</c:v>
                      </c:pt>
                      <c:pt idx="41">
                        <c:v>8096.1395167072478</c:v>
                      </c:pt>
                      <c:pt idx="42">
                        <c:v>10068.685236835059</c:v>
                      </c:pt>
                      <c:pt idx="43">
                        <c:v>9801.230956962876</c:v>
                      </c:pt>
                      <c:pt idx="44">
                        <c:v>9669.2154353626684</c:v>
                      </c:pt>
                      <c:pt idx="45">
                        <c:v>8653.6030180825092</c:v>
                      </c:pt>
                      <c:pt idx="46">
                        <c:v>7501.5874964823024</c:v>
                      </c:pt>
                      <c:pt idx="47">
                        <c:v>7974.1332166101174</c:v>
                      </c:pt>
                      <c:pt idx="48">
                        <c:v>8226.6789367379297</c:v>
                      </c:pt>
                      <c:pt idx="49">
                        <c:v>7804.6634151377311</c:v>
                      </c:pt>
                      <c:pt idx="50">
                        <c:v>7317.209135265537</c:v>
                      </c:pt>
                      <c:pt idx="51">
                        <c:v>7469.754855393352</c:v>
                      </c:pt>
                      <c:pt idx="52">
                        <c:v>7109.5811963851766</c:v>
                      </c:pt>
                      <c:pt idx="53">
                        <c:v>7302.1269165129916</c:v>
                      </c:pt>
                      <c:pt idx="54">
                        <c:v>7714.6726366408056</c:v>
                      </c:pt>
                      <c:pt idx="55">
                        <c:v>7685.3764941765949</c:v>
                      </c:pt>
                      <c:pt idx="56">
                        <c:v>8337.9222143044026</c:v>
                      </c:pt>
                      <c:pt idx="57">
                        <c:v>6887.748555296228</c:v>
                      </c:pt>
                      <c:pt idx="58">
                        <c:v>8070.294275424043</c:v>
                      </c:pt>
                      <c:pt idx="59">
                        <c:v>7242.8399955518562</c:v>
                      </c:pt>
                      <c:pt idx="60">
                        <c:v>7673.5438530876454</c:v>
                      </c:pt>
                      <c:pt idx="61">
                        <c:v>7887.9314358074789</c:v>
                      </c:pt>
                      <c:pt idx="62">
                        <c:v>8235.9159142072785</c:v>
                      </c:pt>
                      <c:pt idx="63">
                        <c:v>7728.4616343350935</c:v>
                      </c:pt>
                      <c:pt idx="64">
                        <c:v>7401.0073544629067</c:v>
                      </c:pt>
                      <c:pt idx="65">
                        <c:v>7941.7112119986959</c:v>
                      </c:pt>
                      <c:pt idx="66">
                        <c:v>7314.2569321265109</c:v>
                      </c:pt>
                      <c:pt idx="67">
                        <c:v>7736.8026522543259</c:v>
                      </c:pt>
                      <c:pt idx="68">
                        <c:v>7916.6289932461441</c:v>
                      </c:pt>
                      <c:pt idx="69">
                        <c:v>8079.1747133739591</c:v>
                      </c:pt>
                      <c:pt idx="70">
                        <c:v>7119.8785709097456</c:v>
                      </c:pt>
                      <c:pt idx="71">
                        <c:v>7852.4242910375606</c:v>
                      </c:pt>
                      <c:pt idx="72">
                        <c:v>7674.9700111653756</c:v>
                      </c:pt>
                      <c:pt idx="73">
                        <c:v>8394.7963521571946</c:v>
                      </c:pt>
                      <c:pt idx="74">
                        <c:v>8057.3420722850078</c:v>
                      </c:pt>
                      <c:pt idx="75">
                        <c:v>7886.2040672287731</c:v>
                      </c:pt>
                      <c:pt idx="76">
                        <c:v>7918.7497873565862</c:v>
                      </c:pt>
                      <c:pt idx="77">
                        <c:v>6411.2955074844012</c:v>
                      </c:pt>
                      <c:pt idx="78">
                        <c:v>8141.1218484762267</c:v>
                      </c:pt>
                      <c:pt idx="79">
                        <c:v>6673.6675686040417</c:v>
                      </c:pt>
                      <c:pt idx="80">
                        <c:v>7456.2132887318548</c:v>
                      </c:pt>
                      <c:pt idx="81">
                        <c:v>7316.9171462676368</c:v>
                      </c:pt>
                      <c:pt idx="82">
                        <c:v>6831.3047289874776</c:v>
                      </c:pt>
                      <c:pt idx="83">
                        <c:v>7542.0085865232668</c:v>
                      </c:pt>
                      <c:pt idx="84">
                        <c:v>6794.5543066510818</c:v>
                      </c:pt>
                      <c:pt idx="85">
                        <c:v>7294.3806476429072</c:v>
                      </c:pt>
                      <c:pt idx="86">
                        <c:v>7676.9263677707204</c:v>
                      </c:pt>
                      <c:pt idx="87">
                        <c:v>7147.6302253065023</c:v>
                      </c:pt>
                      <c:pt idx="88">
                        <c:v>6610.1759454343173</c:v>
                      </c:pt>
                      <c:pt idx="89">
                        <c:v>6892.7216655621396</c:v>
                      </c:pt>
                      <c:pt idx="90">
                        <c:v>6475.2673856899464</c:v>
                      </c:pt>
                      <c:pt idx="91">
                        <c:v>6415.0937266817709</c:v>
                      </c:pt>
                      <c:pt idx="92">
                        <c:v>6705.7975842175601</c:v>
                      </c:pt>
                      <c:pt idx="93">
                        <c:v>5870.1851669373937</c:v>
                      </c:pt>
                      <c:pt idx="94">
                        <c:v>5490.889024473182</c:v>
                      </c:pt>
                      <c:pt idx="95">
                        <c:v>6183.4347446010033</c:v>
                      </c:pt>
                      <c:pt idx="96">
                        <c:v>6055.9804647288111</c:v>
                      </c:pt>
                      <c:pt idx="97">
                        <c:v>5098.5261848566261</c:v>
                      </c:pt>
                      <c:pt idx="98">
                        <c:v>5571.0719049844329</c:v>
                      </c:pt>
                      <c:pt idx="99">
                        <c:v>5121.7757625202294</c:v>
                      </c:pt>
                      <c:pt idx="100">
                        <c:v>5294.3214826480362</c:v>
                      </c:pt>
                      <c:pt idx="101">
                        <c:v>5146.8672027758512</c:v>
                      </c:pt>
                      <c:pt idx="102">
                        <c:v>5389.4129229036653</c:v>
                      </c:pt>
                      <c:pt idx="103">
                        <c:v>5210.1167804394536</c:v>
                      </c:pt>
                      <c:pt idx="104">
                        <c:v>4899.9431214312717</c:v>
                      </c:pt>
                      <c:pt idx="105">
                        <c:v>4702.488841559094</c:v>
                      </c:pt>
                      <c:pt idx="106">
                        <c:v>3795.0345616869022</c:v>
                      </c:pt>
                      <c:pt idx="107">
                        <c:v>3784.8609026787271</c:v>
                      </c:pt>
                      <c:pt idx="108">
                        <c:v>4265.5647602145164</c:v>
                      </c:pt>
                      <c:pt idx="109">
                        <c:v>3138.11048034233</c:v>
                      </c:pt>
                      <c:pt idx="110">
                        <c:v>4500.6562004701373</c:v>
                      </c:pt>
                      <c:pt idx="111">
                        <c:v>4623.2019205979605</c:v>
                      </c:pt>
                      <c:pt idx="112">
                        <c:v>4393.0282615897777</c:v>
                      </c:pt>
                      <c:pt idx="113">
                        <c:v>5125.5739817175927</c:v>
                      </c:pt>
                      <c:pt idx="114">
                        <c:v>4598.9972183893697</c:v>
                      </c:pt>
                      <c:pt idx="115">
                        <c:v>4128.8235593811951</c:v>
                      </c:pt>
                      <c:pt idx="116">
                        <c:v>3891.3692795090019</c:v>
                      </c:pt>
                      <c:pt idx="117">
                        <c:v>4233.9149996368251</c:v>
                      </c:pt>
                      <c:pt idx="118">
                        <c:v>3436.4607197646319</c:v>
                      </c:pt>
                      <c:pt idx="119">
                        <c:v>4967.1645773004202</c:v>
                      </c:pt>
                      <c:pt idx="120">
                        <c:v>4429.7102974282352</c:v>
                      </c:pt>
                      <c:pt idx="121">
                        <c:v>3549.5366384200611</c:v>
                      </c:pt>
                      <c:pt idx="122">
                        <c:v>4332.0823585478674</c:v>
                      </c:pt>
                      <c:pt idx="123">
                        <c:v>4392.7862160836648</c:v>
                      </c:pt>
                      <c:pt idx="124">
                        <c:v>4635.3319362114707</c:v>
                      </c:pt>
                      <c:pt idx="125">
                        <c:v>5485.1582772033034</c:v>
                      </c:pt>
                      <c:pt idx="126">
                        <c:v>5927.7039973311112</c:v>
                      </c:pt>
                      <c:pt idx="127">
                        <c:v>6030.2497174589262</c:v>
                      </c:pt>
                      <c:pt idx="128">
                        <c:v>6850.9535749947154</c:v>
                      </c:pt>
                      <c:pt idx="129">
                        <c:v>7185.3411577145544</c:v>
                      </c:pt>
                      <c:pt idx="130">
                        <c:v>7266.0450152503363</c:v>
                      </c:pt>
                      <c:pt idx="131">
                        <c:v>9028.5907353781513</c:v>
                      </c:pt>
                      <c:pt idx="132">
                        <c:v>9208.4170763699767</c:v>
                      </c:pt>
                      <c:pt idx="133">
                        <c:v>9799.1209339057659</c:v>
                      </c:pt>
                      <c:pt idx="134">
                        <c:v>11471.666654033579</c:v>
                      </c:pt>
                      <c:pt idx="135">
                        <c:v>12994.21237416139</c:v>
                      </c:pt>
                      <c:pt idx="136">
                        <c:v>15276.7580942892</c:v>
                      </c:pt>
                      <c:pt idx="137">
                        <c:v>17619.30381441702</c:v>
                      </c:pt>
                      <c:pt idx="138">
                        <c:v>21211.849534544828</c:v>
                      </c:pt>
                      <c:pt idx="139">
                        <c:v>25191.675875536661</c:v>
                      </c:pt>
                      <c:pt idx="140">
                        <c:v>29122.379733072441</c:v>
                      </c:pt>
                      <c:pt idx="141">
                        <c:v>36184.925453200267</c:v>
                      </c:pt>
                      <c:pt idx="142">
                        <c:v>42547.471173328071</c:v>
                      </c:pt>
                      <c:pt idx="143">
                        <c:v>50828.175030863858</c:v>
                      </c:pt>
                      <c:pt idx="144">
                        <c:v>65590.720750991662</c:v>
                      </c:pt>
                      <c:pt idx="145">
                        <c:v>79003.266471119481</c:v>
                      </c:pt>
                      <c:pt idx="146">
                        <c:v>95355.8121912473</c:v>
                      </c:pt>
                      <c:pt idx="147">
                        <c:v>111275.6385322391</c:v>
                      </c:pt>
                      <c:pt idx="148">
                        <c:v>132238.18425236689</c:v>
                      </c:pt>
                      <c:pt idx="149">
                        <c:v>151208.88810990271</c:v>
                      </c:pt>
                      <c:pt idx="150">
                        <c:v>179481.4338300305</c:v>
                      </c:pt>
                      <c:pt idx="151">
                        <c:v>204881.26017102241</c:v>
                      </c:pt>
                      <c:pt idx="152">
                        <c:v>245593.80589115011</c:v>
                      </c:pt>
                      <c:pt idx="153">
                        <c:v>308154.50974868587</c:v>
                      </c:pt>
                      <c:pt idx="154">
                        <c:v>446467.05546881369</c:v>
                      </c:pt>
                      <c:pt idx="155">
                        <c:v>828946.88180980564</c:v>
                      </c:pt>
                      <c:pt idx="156">
                        <c:v>1175439.4275299329</c:v>
                      </c:pt>
                      <c:pt idx="157">
                        <c:v>556469.25387092528</c:v>
                      </c:pt>
                      <c:pt idx="158">
                        <c:v>238069.95772846101</c:v>
                      </c:pt>
                      <c:pt idx="159">
                        <c:v>127812.5034485888</c:v>
                      </c:pt>
                      <c:pt idx="160">
                        <c:v>95365.049168716665</c:v>
                      </c:pt>
                      <c:pt idx="161">
                        <c:v>77614.875509708465</c:v>
                      </c:pt>
                      <c:pt idx="162">
                        <c:v>68297.421229836284</c:v>
                      </c:pt>
                      <c:pt idx="163">
                        <c:v>63669.966949964088</c:v>
                      </c:pt>
                      <c:pt idx="164">
                        <c:v>56807.9514283639</c:v>
                      </c:pt>
                      <c:pt idx="165">
                        <c:v>52220.497148491711</c:v>
                      </c:pt>
                      <c:pt idx="166">
                        <c:v>47893.042868619523</c:v>
                      </c:pt>
                      <c:pt idx="167">
                        <c:v>42072.869209611337</c:v>
                      </c:pt>
                      <c:pt idx="168">
                        <c:v>42075.414929739163</c:v>
                      </c:pt>
                      <c:pt idx="169">
                        <c:v>37616.118787274951</c:v>
                      </c:pt>
                      <c:pt idx="170">
                        <c:v>35178.664507402762</c:v>
                      </c:pt>
                      <c:pt idx="171">
                        <c:v>34931.210227530581</c:v>
                      </c:pt>
                      <c:pt idx="172">
                        <c:v>33313.755947658392</c:v>
                      </c:pt>
                      <c:pt idx="173">
                        <c:v>30836.3016677862</c:v>
                      </c:pt>
                      <c:pt idx="174">
                        <c:v>27397.005525321991</c:v>
                      </c:pt>
                      <c:pt idx="175">
                        <c:v>27808.67372890584</c:v>
                      </c:pt>
                      <c:pt idx="176">
                        <c:v>25569.37758644162</c:v>
                      </c:pt>
                      <c:pt idx="177">
                        <c:v>26911.923306569439</c:v>
                      </c:pt>
                      <c:pt idx="178">
                        <c:v>24504.46902669725</c:v>
                      </c:pt>
                      <c:pt idx="179">
                        <c:v>23035.172884233041</c:v>
                      </c:pt>
                      <c:pt idx="180">
                        <c:v>20045.876741768829</c:v>
                      </c:pt>
                      <c:pt idx="181">
                        <c:v>21608.42246189664</c:v>
                      </c:pt>
                      <c:pt idx="182">
                        <c:v>19988.248802888469</c:v>
                      </c:pt>
                      <c:pt idx="183">
                        <c:v>18050.79452301628</c:v>
                      </c:pt>
                      <c:pt idx="184">
                        <c:v>17791.498380552071</c:v>
                      </c:pt>
                      <c:pt idx="185">
                        <c:v>16591.32472154389</c:v>
                      </c:pt>
                      <c:pt idx="186">
                        <c:v>15603.870441671699</c:v>
                      </c:pt>
                      <c:pt idx="187">
                        <c:v>15646.41616179952</c:v>
                      </c:pt>
                      <c:pt idx="188">
                        <c:v>12746.24250279134</c:v>
                      </c:pt>
                      <c:pt idx="189">
                        <c:v>10799.66573946312</c:v>
                      </c:pt>
                      <c:pt idx="190">
                        <c:v>13711.33394304696</c:v>
                      </c:pt>
                      <c:pt idx="191">
                        <c:v>11063.879663174779</c:v>
                      </c:pt>
                      <c:pt idx="192">
                        <c:v>11261.864141574581</c:v>
                      </c:pt>
                      <c:pt idx="193">
                        <c:v>9224.4098617023974</c:v>
                      </c:pt>
                      <c:pt idx="194">
                        <c:v>9396.955581830196</c:v>
                      </c:pt>
                      <c:pt idx="195">
                        <c:v>6654.9400602299966</c:v>
                      </c:pt>
                      <c:pt idx="196">
                        <c:v>8989.3276429498364</c:v>
                      </c:pt>
                      <c:pt idx="197">
                        <c:v>7830.0315004856348</c:v>
                      </c:pt>
                      <c:pt idx="198">
                        <c:v>14222.577220613441</c:v>
                      </c:pt>
                      <c:pt idx="199">
                        <c:v>6801.4392155572114</c:v>
                      </c:pt>
                      <c:pt idx="200">
                        <c:v>5643.9849356850273</c:v>
                      </c:pt>
                      <c:pt idx="201">
                        <c:v>5443.8112766768436</c:v>
                      </c:pt>
                      <c:pt idx="202">
                        <c:v>5174.5151342126337</c:v>
                      </c:pt>
                      <c:pt idx="203">
                        <c:v>5507.0608543404487</c:v>
                      </c:pt>
                      <c:pt idx="204">
                        <c:v>3806.8871953322659</c:v>
                      </c:pt>
                      <c:pt idx="205">
                        <c:v>4319.4329154600809</c:v>
                      </c:pt>
                      <c:pt idx="206">
                        <c:v>3911.978635587895</c:v>
                      </c:pt>
                      <c:pt idx="207">
                        <c:v>5041.8049765797196</c:v>
                      </c:pt>
                      <c:pt idx="208">
                        <c:v>4202.5088341155024</c:v>
                      </c:pt>
                      <c:pt idx="209">
                        <c:v>3133.2126916512921</c:v>
                      </c:pt>
                      <c:pt idx="210">
                        <c:v>3492.0746865950618</c:v>
                      </c:pt>
                      <c:pt idx="211">
                        <c:v>2484.6204067228769</c:v>
                      </c:pt>
                      <c:pt idx="212">
                        <c:v>4521.6405390746149</c:v>
                      </c:pt>
                      <c:pt idx="213">
                        <c:v>3674.1862592024299</c:v>
                      </c:pt>
                      <c:pt idx="214">
                        <c:v>2336.7319793302358</c:v>
                      </c:pt>
                      <c:pt idx="215">
                        <c:v>2306.5583203220622</c:v>
                      </c:pt>
                      <c:pt idx="216">
                        <c:v>2329.1040404498758</c:v>
                      </c:pt>
                      <c:pt idx="217">
                        <c:v>3239.807897985665</c:v>
                      </c:pt>
                      <c:pt idx="218">
                        <c:v>1739.6342389774909</c:v>
                      </c:pt>
                      <c:pt idx="219">
                        <c:v>1972.1799591052979</c:v>
                      </c:pt>
                      <c:pt idx="220">
                        <c:v>1332.006300097124</c:v>
                      </c:pt>
                      <c:pt idx="221">
                        <c:v>2744.5520202249299</c:v>
                      </c:pt>
                      <c:pt idx="222">
                        <c:v>3274.3783612167558</c:v>
                      </c:pt>
                      <c:pt idx="223">
                        <c:v>1485.082218752545</c:v>
                      </c:pt>
                      <c:pt idx="224">
                        <c:v>2237.62793888036</c:v>
                      </c:pt>
                      <c:pt idx="225">
                        <c:v>1687.454279872185</c:v>
                      </c:pt>
                      <c:pt idx="226">
                        <c:v>0</c:v>
                      </c:pt>
                      <c:pt idx="227">
                        <c:v>1662.545720127807</c:v>
                      </c:pt>
                      <c:pt idx="228">
                        <c:v>2082.3720611196318</c:v>
                      </c:pt>
                      <c:pt idx="229">
                        <c:v>1243.075918655421</c:v>
                      </c:pt>
                      <c:pt idx="230">
                        <c:v>1402.9022596472389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906-415E-BC8B-9BA5336310FD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'CO2'!$Y$2:$Y$239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92.8</c:v>
                      </c:pt>
                      <c:pt idx="1">
                        <c:v>92.8</c:v>
                      </c:pt>
                      <c:pt idx="2">
                        <c:v>92.8</c:v>
                      </c:pt>
                      <c:pt idx="3">
                        <c:v>92.8</c:v>
                      </c:pt>
                      <c:pt idx="4">
                        <c:v>92.8</c:v>
                      </c:pt>
                      <c:pt idx="5">
                        <c:v>92.7</c:v>
                      </c:pt>
                      <c:pt idx="6">
                        <c:v>92.8</c:v>
                      </c:pt>
                      <c:pt idx="7">
                        <c:v>92.8</c:v>
                      </c:pt>
                      <c:pt idx="8">
                        <c:v>92.8</c:v>
                      </c:pt>
                      <c:pt idx="9">
                        <c:v>92.7</c:v>
                      </c:pt>
                      <c:pt idx="10">
                        <c:v>92.8</c:v>
                      </c:pt>
                      <c:pt idx="11">
                        <c:v>92.9</c:v>
                      </c:pt>
                      <c:pt idx="12">
                        <c:v>93.1</c:v>
                      </c:pt>
                      <c:pt idx="13">
                        <c:v>93.6</c:v>
                      </c:pt>
                      <c:pt idx="14">
                        <c:v>94.2</c:v>
                      </c:pt>
                      <c:pt idx="15">
                        <c:v>95.3</c:v>
                      </c:pt>
                      <c:pt idx="16">
                        <c:v>96.7</c:v>
                      </c:pt>
                      <c:pt idx="17">
                        <c:v>98.4</c:v>
                      </c:pt>
                      <c:pt idx="18">
                        <c:v>100.5</c:v>
                      </c:pt>
                      <c:pt idx="19">
                        <c:v>102.9</c:v>
                      </c:pt>
                      <c:pt idx="20">
                        <c:v>106</c:v>
                      </c:pt>
                      <c:pt idx="21">
                        <c:v>108.4</c:v>
                      </c:pt>
                      <c:pt idx="22">
                        <c:v>111.5</c:v>
                      </c:pt>
                      <c:pt idx="23">
                        <c:v>114.2</c:v>
                      </c:pt>
                      <c:pt idx="24">
                        <c:v>116.9</c:v>
                      </c:pt>
                      <c:pt idx="25">
                        <c:v>119.7</c:v>
                      </c:pt>
                      <c:pt idx="26">
                        <c:v>122.1</c:v>
                      </c:pt>
                      <c:pt idx="27">
                        <c:v>124.5</c:v>
                      </c:pt>
                      <c:pt idx="28">
                        <c:v>126.6</c:v>
                      </c:pt>
                      <c:pt idx="29">
                        <c:v>128.80000000000001</c:v>
                      </c:pt>
                      <c:pt idx="30">
                        <c:v>130.9</c:v>
                      </c:pt>
                      <c:pt idx="31">
                        <c:v>133.4</c:v>
                      </c:pt>
                      <c:pt idx="32">
                        <c:v>135.5</c:v>
                      </c:pt>
                      <c:pt idx="33">
                        <c:v>137.6</c:v>
                      </c:pt>
                      <c:pt idx="34">
                        <c:v>139.80000000000001</c:v>
                      </c:pt>
                      <c:pt idx="35">
                        <c:v>142.1</c:v>
                      </c:pt>
                      <c:pt idx="36">
                        <c:v>144.6</c:v>
                      </c:pt>
                      <c:pt idx="37">
                        <c:v>146.5</c:v>
                      </c:pt>
                      <c:pt idx="38">
                        <c:v>149.1</c:v>
                      </c:pt>
                      <c:pt idx="39">
                        <c:v>151.4</c:v>
                      </c:pt>
                      <c:pt idx="40">
                        <c:v>153.69999999999999</c:v>
                      </c:pt>
                      <c:pt idx="41">
                        <c:v>156</c:v>
                      </c:pt>
                      <c:pt idx="42">
                        <c:v>158.6</c:v>
                      </c:pt>
                      <c:pt idx="43">
                        <c:v>160.9</c:v>
                      </c:pt>
                      <c:pt idx="44">
                        <c:v>163.19999999999999</c:v>
                      </c:pt>
                      <c:pt idx="45">
                        <c:v>165.5</c:v>
                      </c:pt>
                      <c:pt idx="46">
                        <c:v>167.7</c:v>
                      </c:pt>
                      <c:pt idx="47">
                        <c:v>170</c:v>
                      </c:pt>
                      <c:pt idx="48">
                        <c:v>172.2</c:v>
                      </c:pt>
                      <c:pt idx="49">
                        <c:v>174.5</c:v>
                      </c:pt>
                      <c:pt idx="50">
                        <c:v>177.1</c:v>
                      </c:pt>
                      <c:pt idx="51">
                        <c:v>179.3</c:v>
                      </c:pt>
                      <c:pt idx="52">
                        <c:v>181.6</c:v>
                      </c:pt>
                      <c:pt idx="53">
                        <c:v>183.8</c:v>
                      </c:pt>
                      <c:pt idx="54">
                        <c:v>186.4</c:v>
                      </c:pt>
                      <c:pt idx="55">
                        <c:v>188.7</c:v>
                      </c:pt>
                      <c:pt idx="56">
                        <c:v>190.9</c:v>
                      </c:pt>
                      <c:pt idx="57">
                        <c:v>193.2</c:v>
                      </c:pt>
                      <c:pt idx="58">
                        <c:v>195.5</c:v>
                      </c:pt>
                      <c:pt idx="59">
                        <c:v>198.1</c:v>
                      </c:pt>
                      <c:pt idx="60">
                        <c:v>200.4</c:v>
                      </c:pt>
                      <c:pt idx="61">
                        <c:v>202.6</c:v>
                      </c:pt>
                      <c:pt idx="62">
                        <c:v>204.9</c:v>
                      </c:pt>
                      <c:pt idx="63">
                        <c:v>207.2</c:v>
                      </c:pt>
                      <c:pt idx="64">
                        <c:v>209.8</c:v>
                      </c:pt>
                      <c:pt idx="65">
                        <c:v>211.7</c:v>
                      </c:pt>
                      <c:pt idx="66">
                        <c:v>214.3</c:v>
                      </c:pt>
                      <c:pt idx="67">
                        <c:v>216.6</c:v>
                      </c:pt>
                      <c:pt idx="68">
                        <c:v>218.8</c:v>
                      </c:pt>
                      <c:pt idx="69">
                        <c:v>221.2</c:v>
                      </c:pt>
                      <c:pt idx="70">
                        <c:v>223.7</c:v>
                      </c:pt>
                      <c:pt idx="71">
                        <c:v>226</c:v>
                      </c:pt>
                      <c:pt idx="72">
                        <c:v>228.3</c:v>
                      </c:pt>
                      <c:pt idx="73">
                        <c:v>230.5</c:v>
                      </c:pt>
                      <c:pt idx="74">
                        <c:v>232.8</c:v>
                      </c:pt>
                      <c:pt idx="75">
                        <c:v>235.4</c:v>
                      </c:pt>
                      <c:pt idx="76">
                        <c:v>237.4</c:v>
                      </c:pt>
                      <c:pt idx="77">
                        <c:v>240</c:v>
                      </c:pt>
                      <c:pt idx="78">
                        <c:v>242.3</c:v>
                      </c:pt>
                      <c:pt idx="79">
                        <c:v>244.5</c:v>
                      </c:pt>
                      <c:pt idx="80">
                        <c:v>247.1</c:v>
                      </c:pt>
                      <c:pt idx="81">
                        <c:v>249.1</c:v>
                      </c:pt>
                      <c:pt idx="82">
                        <c:v>251.7</c:v>
                      </c:pt>
                      <c:pt idx="83">
                        <c:v>254</c:v>
                      </c:pt>
                      <c:pt idx="84">
                        <c:v>256.60000000000002</c:v>
                      </c:pt>
                      <c:pt idx="85">
                        <c:v>258.8</c:v>
                      </c:pt>
                      <c:pt idx="86">
                        <c:v>261.10000000000002</c:v>
                      </c:pt>
                      <c:pt idx="87">
                        <c:v>263.39999999999998</c:v>
                      </c:pt>
                      <c:pt idx="88">
                        <c:v>265.7</c:v>
                      </c:pt>
                      <c:pt idx="89">
                        <c:v>268</c:v>
                      </c:pt>
                      <c:pt idx="90">
                        <c:v>270.60000000000002</c:v>
                      </c:pt>
                      <c:pt idx="91">
                        <c:v>272.8</c:v>
                      </c:pt>
                      <c:pt idx="92">
                        <c:v>275.10000000000002</c:v>
                      </c:pt>
                      <c:pt idx="93">
                        <c:v>277.3</c:v>
                      </c:pt>
                      <c:pt idx="94">
                        <c:v>279.60000000000002</c:v>
                      </c:pt>
                      <c:pt idx="95">
                        <c:v>281.89999999999998</c:v>
                      </c:pt>
                      <c:pt idx="96">
                        <c:v>284.5</c:v>
                      </c:pt>
                      <c:pt idx="97">
                        <c:v>286.5</c:v>
                      </c:pt>
                      <c:pt idx="98">
                        <c:v>289.10000000000002</c:v>
                      </c:pt>
                      <c:pt idx="99">
                        <c:v>291.39999999999998</c:v>
                      </c:pt>
                      <c:pt idx="100">
                        <c:v>293.7</c:v>
                      </c:pt>
                      <c:pt idx="101">
                        <c:v>295.89999999999998</c:v>
                      </c:pt>
                      <c:pt idx="102">
                        <c:v>298.3</c:v>
                      </c:pt>
                      <c:pt idx="103">
                        <c:v>300.89999999999998</c:v>
                      </c:pt>
                      <c:pt idx="104">
                        <c:v>303.10000000000002</c:v>
                      </c:pt>
                      <c:pt idx="105">
                        <c:v>305.7</c:v>
                      </c:pt>
                      <c:pt idx="106">
                        <c:v>308</c:v>
                      </c:pt>
                      <c:pt idx="107">
                        <c:v>310.2</c:v>
                      </c:pt>
                      <c:pt idx="108">
                        <c:v>312.5</c:v>
                      </c:pt>
                      <c:pt idx="109">
                        <c:v>314.8</c:v>
                      </c:pt>
                      <c:pt idx="110">
                        <c:v>317</c:v>
                      </c:pt>
                      <c:pt idx="111">
                        <c:v>319.7</c:v>
                      </c:pt>
                      <c:pt idx="112">
                        <c:v>321.89999999999998</c:v>
                      </c:pt>
                      <c:pt idx="113">
                        <c:v>324.2</c:v>
                      </c:pt>
                      <c:pt idx="114">
                        <c:v>326.5</c:v>
                      </c:pt>
                      <c:pt idx="115">
                        <c:v>328.7</c:v>
                      </c:pt>
                      <c:pt idx="116">
                        <c:v>331.3</c:v>
                      </c:pt>
                      <c:pt idx="117">
                        <c:v>333.3</c:v>
                      </c:pt>
                      <c:pt idx="118">
                        <c:v>335.9</c:v>
                      </c:pt>
                      <c:pt idx="119">
                        <c:v>338.1</c:v>
                      </c:pt>
                      <c:pt idx="120">
                        <c:v>340.4</c:v>
                      </c:pt>
                      <c:pt idx="121">
                        <c:v>342.7</c:v>
                      </c:pt>
                      <c:pt idx="122">
                        <c:v>345</c:v>
                      </c:pt>
                      <c:pt idx="123">
                        <c:v>347.6</c:v>
                      </c:pt>
                      <c:pt idx="124">
                        <c:v>349.9</c:v>
                      </c:pt>
                      <c:pt idx="125">
                        <c:v>352.2</c:v>
                      </c:pt>
                      <c:pt idx="126">
                        <c:v>354.4</c:v>
                      </c:pt>
                      <c:pt idx="127">
                        <c:v>356.7</c:v>
                      </c:pt>
                      <c:pt idx="128">
                        <c:v>359</c:v>
                      </c:pt>
                      <c:pt idx="129">
                        <c:v>361.6</c:v>
                      </c:pt>
                      <c:pt idx="130">
                        <c:v>363.9</c:v>
                      </c:pt>
                      <c:pt idx="131">
                        <c:v>366.1</c:v>
                      </c:pt>
                      <c:pt idx="132">
                        <c:v>368.7</c:v>
                      </c:pt>
                      <c:pt idx="133">
                        <c:v>371</c:v>
                      </c:pt>
                      <c:pt idx="134">
                        <c:v>373.3</c:v>
                      </c:pt>
                      <c:pt idx="135">
                        <c:v>375.6</c:v>
                      </c:pt>
                      <c:pt idx="136">
                        <c:v>377.9</c:v>
                      </c:pt>
                      <c:pt idx="137">
                        <c:v>380.5</c:v>
                      </c:pt>
                      <c:pt idx="138">
                        <c:v>382.7</c:v>
                      </c:pt>
                      <c:pt idx="139">
                        <c:v>385</c:v>
                      </c:pt>
                      <c:pt idx="140">
                        <c:v>387.2</c:v>
                      </c:pt>
                      <c:pt idx="141">
                        <c:v>389.5</c:v>
                      </c:pt>
                      <c:pt idx="142">
                        <c:v>391.8</c:v>
                      </c:pt>
                      <c:pt idx="143">
                        <c:v>394.1</c:v>
                      </c:pt>
                      <c:pt idx="144">
                        <c:v>396.3</c:v>
                      </c:pt>
                      <c:pt idx="145">
                        <c:v>399</c:v>
                      </c:pt>
                      <c:pt idx="146">
                        <c:v>401.2</c:v>
                      </c:pt>
                      <c:pt idx="147">
                        <c:v>403.5</c:v>
                      </c:pt>
                      <c:pt idx="148">
                        <c:v>406.1</c:v>
                      </c:pt>
                      <c:pt idx="149">
                        <c:v>408</c:v>
                      </c:pt>
                      <c:pt idx="150">
                        <c:v>410.7</c:v>
                      </c:pt>
                      <c:pt idx="151">
                        <c:v>412.9</c:v>
                      </c:pt>
                      <c:pt idx="152">
                        <c:v>415.2</c:v>
                      </c:pt>
                      <c:pt idx="153">
                        <c:v>417.4</c:v>
                      </c:pt>
                      <c:pt idx="154">
                        <c:v>420</c:v>
                      </c:pt>
                      <c:pt idx="155">
                        <c:v>422.3</c:v>
                      </c:pt>
                      <c:pt idx="156">
                        <c:v>424.5</c:v>
                      </c:pt>
                      <c:pt idx="157">
                        <c:v>426.8</c:v>
                      </c:pt>
                      <c:pt idx="158">
                        <c:v>429.1</c:v>
                      </c:pt>
                      <c:pt idx="159">
                        <c:v>431.3</c:v>
                      </c:pt>
                      <c:pt idx="160">
                        <c:v>433.9</c:v>
                      </c:pt>
                      <c:pt idx="161">
                        <c:v>436.2</c:v>
                      </c:pt>
                      <c:pt idx="162">
                        <c:v>438.4</c:v>
                      </c:pt>
                      <c:pt idx="163">
                        <c:v>440.7</c:v>
                      </c:pt>
                      <c:pt idx="164">
                        <c:v>443</c:v>
                      </c:pt>
                      <c:pt idx="165">
                        <c:v>445.2</c:v>
                      </c:pt>
                      <c:pt idx="166">
                        <c:v>447.8</c:v>
                      </c:pt>
                      <c:pt idx="167">
                        <c:v>450.1</c:v>
                      </c:pt>
                      <c:pt idx="168">
                        <c:v>452.4</c:v>
                      </c:pt>
                      <c:pt idx="169">
                        <c:v>454.6</c:v>
                      </c:pt>
                      <c:pt idx="170">
                        <c:v>456.9</c:v>
                      </c:pt>
                      <c:pt idx="171">
                        <c:v>459.5</c:v>
                      </c:pt>
                      <c:pt idx="172">
                        <c:v>461.8</c:v>
                      </c:pt>
                      <c:pt idx="173">
                        <c:v>464</c:v>
                      </c:pt>
                      <c:pt idx="174">
                        <c:v>466.3</c:v>
                      </c:pt>
                      <c:pt idx="175">
                        <c:v>468.6</c:v>
                      </c:pt>
                      <c:pt idx="176">
                        <c:v>471.2</c:v>
                      </c:pt>
                      <c:pt idx="177">
                        <c:v>473.1</c:v>
                      </c:pt>
                      <c:pt idx="178">
                        <c:v>475.7</c:v>
                      </c:pt>
                      <c:pt idx="179">
                        <c:v>478</c:v>
                      </c:pt>
                      <c:pt idx="180">
                        <c:v>480.3</c:v>
                      </c:pt>
                      <c:pt idx="181">
                        <c:v>482.5</c:v>
                      </c:pt>
                      <c:pt idx="182">
                        <c:v>484.8</c:v>
                      </c:pt>
                      <c:pt idx="183">
                        <c:v>487.4</c:v>
                      </c:pt>
                      <c:pt idx="184">
                        <c:v>489.7</c:v>
                      </c:pt>
                      <c:pt idx="185">
                        <c:v>491.9</c:v>
                      </c:pt>
                      <c:pt idx="186">
                        <c:v>494.2</c:v>
                      </c:pt>
                      <c:pt idx="187">
                        <c:v>496.8</c:v>
                      </c:pt>
                      <c:pt idx="188">
                        <c:v>499.1</c:v>
                      </c:pt>
                      <c:pt idx="189">
                        <c:v>501.3</c:v>
                      </c:pt>
                      <c:pt idx="190">
                        <c:v>503.6</c:v>
                      </c:pt>
                      <c:pt idx="191">
                        <c:v>505.9</c:v>
                      </c:pt>
                      <c:pt idx="192">
                        <c:v>508.5</c:v>
                      </c:pt>
                      <c:pt idx="193">
                        <c:v>510.7</c:v>
                      </c:pt>
                      <c:pt idx="194">
                        <c:v>513</c:v>
                      </c:pt>
                      <c:pt idx="195">
                        <c:v>515.29999999999995</c:v>
                      </c:pt>
                      <c:pt idx="196">
                        <c:v>517.79999999999995</c:v>
                      </c:pt>
                      <c:pt idx="197">
                        <c:v>520.1</c:v>
                      </c:pt>
                      <c:pt idx="198">
                        <c:v>522.4</c:v>
                      </c:pt>
                      <c:pt idx="199">
                        <c:v>524.6</c:v>
                      </c:pt>
                      <c:pt idx="200">
                        <c:v>526.9</c:v>
                      </c:pt>
                      <c:pt idx="201">
                        <c:v>529.1</c:v>
                      </c:pt>
                      <c:pt idx="202">
                        <c:v>531.4</c:v>
                      </c:pt>
                      <c:pt idx="203">
                        <c:v>534</c:v>
                      </c:pt>
                      <c:pt idx="204">
                        <c:v>536.29999999999995</c:v>
                      </c:pt>
                      <c:pt idx="205">
                        <c:v>538.20000000000005</c:v>
                      </c:pt>
                      <c:pt idx="206">
                        <c:v>540.79999999999995</c:v>
                      </c:pt>
                      <c:pt idx="207">
                        <c:v>543</c:v>
                      </c:pt>
                      <c:pt idx="208">
                        <c:v>545.29999999999995</c:v>
                      </c:pt>
                      <c:pt idx="209">
                        <c:v>547.6</c:v>
                      </c:pt>
                      <c:pt idx="210">
                        <c:v>549.5</c:v>
                      </c:pt>
                      <c:pt idx="211">
                        <c:v>552.4</c:v>
                      </c:pt>
                      <c:pt idx="212">
                        <c:v>554.70000000000005</c:v>
                      </c:pt>
                      <c:pt idx="213">
                        <c:v>556.9</c:v>
                      </c:pt>
                      <c:pt idx="214">
                        <c:v>559.20000000000005</c:v>
                      </c:pt>
                      <c:pt idx="215">
                        <c:v>561.79999999999995</c:v>
                      </c:pt>
                      <c:pt idx="216">
                        <c:v>564</c:v>
                      </c:pt>
                      <c:pt idx="217">
                        <c:v>566.29999999999995</c:v>
                      </c:pt>
                      <c:pt idx="218">
                        <c:v>568.5</c:v>
                      </c:pt>
                      <c:pt idx="219">
                        <c:v>570.79999999999995</c:v>
                      </c:pt>
                      <c:pt idx="220">
                        <c:v>573.1</c:v>
                      </c:pt>
                      <c:pt idx="221">
                        <c:v>575.70000000000005</c:v>
                      </c:pt>
                      <c:pt idx="222">
                        <c:v>577.9</c:v>
                      </c:pt>
                      <c:pt idx="223">
                        <c:v>580.20000000000005</c:v>
                      </c:pt>
                      <c:pt idx="224">
                        <c:v>582.4</c:v>
                      </c:pt>
                      <c:pt idx="225">
                        <c:v>584.70000000000005</c:v>
                      </c:pt>
                      <c:pt idx="226">
                        <c:v>587.29999999999995</c:v>
                      </c:pt>
                      <c:pt idx="227">
                        <c:v>589.5</c:v>
                      </c:pt>
                      <c:pt idx="228">
                        <c:v>591.79999999999995</c:v>
                      </c:pt>
                      <c:pt idx="229">
                        <c:v>594</c:v>
                      </c:pt>
                      <c:pt idx="230">
                        <c:v>596.29999999999995</c:v>
                      </c:pt>
                      <c:pt idx="231">
                        <c:v>598.9</c:v>
                      </c:pt>
                      <c:pt idx="232">
                        <c:v>601.1</c:v>
                      </c:pt>
                      <c:pt idx="233">
                        <c:v>603.29999999999995</c:v>
                      </c:pt>
                      <c:pt idx="234">
                        <c:v>605.6</c:v>
                      </c:pt>
                      <c:pt idx="235">
                        <c:v>607.79999999999995</c:v>
                      </c:pt>
                      <c:pt idx="236">
                        <c:v>610.1</c:v>
                      </c:pt>
                      <c:pt idx="237">
                        <c:v>612.70000000000005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'CO2'!$Z$2:$Z$239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3740.8210076796872</c:v>
                      </c:pt>
                      <c:pt idx="1">
                        <c:v>3400.8210076796872</c:v>
                      </c:pt>
                      <c:pt idx="2">
                        <c:v>3200.8210076796872</c:v>
                      </c:pt>
                      <c:pt idx="3">
                        <c:v>3670.8210076796872</c:v>
                      </c:pt>
                      <c:pt idx="4">
                        <c:v>3860.8210076796872</c:v>
                      </c:pt>
                      <c:pt idx="5">
                        <c:v>2867.1758780309028</c:v>
                      </c:pt>
                      <c:pt idx="6">
                        <c:v>4100.8210076796868</c:v>
                      </c:pt>
                      <c:pt idx="7">
                        <c:v>3690.8210076796872</c:v>
                      </c:pt>
                      <c:pt idx="8">
                        <c:v>3360.8210076796872</c:v>
                      </c:pt>
                      <c:pt idx="9">
                        <c:v>3837.1758780309028</c:v>
                      </c:pt>
                      <c:pt idx="10">
                        <c:v>4360.8210076796868</c:v>
                      </c:pt>
                      <c:pt idx="11">
                        <c:v>4494.466137328478</c:v>
                      </c:pt>
                      <c:pt idx="12">
                        <c:v>9931.7563966260514</c:v>
                      </c:pt>
                      <c:pt idx="13">
                        <c:v>6719.982044869992</c:v>
                      </c:pt>
                      <c:pt idx="14">
                        <c:v>8411.8528227627157</c:v>
                      </c:pt>
                      <c:pt idx="15">
                        <c:v>7821.9492488993801</c:v>
                      </c:pt>
                      <c:pt idx="16">
                        <c:v>7722.9810639824027</c:v>
                      </c:pt>
                      <c:pt idx="17">
                        <c:v>7814.9482680117981</c:v>
                      </c:pt>
                      <c:pt idx="18">
                        <c:v>6951.4959906363347</c:v>
                      </c:pt>
                      <c:pt idx="19">
                        <c:v>7798.9791022072386</c:v>
                      </c:pt>
                      <c:pt idx="20">
                        <c:v>7101.9781213196566</c:v>
                      </c:pt>
                      <c:pt idx="21">
                        <c:v>7069.4612328905587</c:v>
                      </c:pt>
                      <c:pt idx="22">
                        <c:v>5892.4602520029766</c:v>
                      </c:pt>
                      <c:pt idx="23">
                        <c:v>6530.8787525202442</c:v>
                      </c:pt>
                      <c:pt idx="24">
                        <c:v>5309.2972530375064</c:v>
                      </c:pt>
                      <c:pt idx="25">
                        <c:v>5631.3608832035661</c:v>
                      </c:pt>
                      <c:pt idx="26">
                        <c:v>4848.8439947744682</c:v>
                      </c:pt>
                      <c:pt idx="27">
                        <c:v>4996.3271063453712</c:v>
                      </c:pt>
                      <c:pt idx="28">
                        <c:v>5182.8748289699088</c:v>
                      </c:pt>
                      <c:pt idx="29">
                        <c:v>4903.0676812432366</c:v>
                      </c:pt>
                      <c:pt idx="30">
                        <c:v>4279.6154038677814</c:v>
                      </c:pt>
                      <c:pt idx="31">
                        <c:v>4140.7436450874666</c:v>
                      </c:pt>
                      <c:pt idx="32">
                        <c:v>3887.2913677120118</c:v>
                      </c:pt>
                      <c:pt idx="33">
                        <c:v>5213.8390903365498</c:v>
                      </c:pt>
                      <c:pt idx="34">
                        <c:v>5844.0319426098777</c:v>
                      </c:pt>
                      <c:pt idx="35">
                        <c:v>5547.8699245319967</c:v>
                      </c:pt>
                      <c:pt idx="36">
                        <c:v>5328.9981657516837</c:v>
                      </c:pt>
                      <c:pt idx="37">
                        <c:v>5528.2556290786542</c:v>
                      </c:pt>
                      <c:pt idx="38">
                        <c:v>5973.0289999471324</c:v>
                      </c:pt>
                      <c:pt idx="39">
                        <c:v>7166.8669818692433</c:v>
                      </c:pt>
                      <c:pt idx="40">
                        <c:v>10130.704963791361</c:v>
                      </c:pt>
                      <c:pt idx="41">
                        <c:v>11444.542945713471</c:v>
                      </c:pt>
                      <c:pt idx="42">
                        <c:v>14479.316316581961</c:v>
                      </c:pt>
                      <c:pt idx="43">
                        <c:v>20303.154298504069</c:v>
                      </c:pt>
                      <c:pt idx="44">
                        <c:v>19896.992280426181</c:v>
                      </c:pt>
                      <c:pt idx="45">
                        <c:v>15600.8302623483</c:v>
                      </c:pt>
                      <c:pt idx="46">
                        <c:v>14501.02311462163</c:v>
                      </c:pt>
                      <c:pt idx="47">
                        <c:v>15144.861096543749</c:v>
                      </c:pt>
                      <c:pt idx="48">
                        <c:v>16095.05394881708</c:v>
                      </c:pt>
                      <c:pt idx="49">
                        <c:v>16558.891930739192</c:v>
                      </c:pt>
                      <c:pt idx="50">
                        <c:v>13753.665301607671</c:v>
                      </c:pt>
                      <c:pt idx="51">
                        <c:v>10483.85815388099</c:v>
                      </c:pt>
                      <c:pt idx="52">
                        <c:v>10657.696135803109</c:v>
                      </c:pt>
                      <c:pt idx="53">
                        <c:v>9547.8889880764345</c:v>
                      </c:pt>
                      <c:pt idx="54">
                        <c:v>9532.6623589449191</c:v>
                      </c:pt>
                      <c:pt idx="55">
                        <c:v>8606.5003408670382</c:v>
                      </c:pt>
                      <c:pt idx="56">
                        <c:v>7986.6931931403597</c:v>
                      </c:pt>
                      <c:pt idx="57">
                        <c:v>7210.5311750624787</c:v>
                      </c:pt>
                      <c:pt idx="58">
                        <c:v>7414.3691569845914</c:v>
                      </c:pt>
                      <c:pt idx="59">
                        <c:v>7709.1425278530678</c:v>
                      </c:pt>
                      <c:pt idx="60">
                        <c:v>7892.9805097751869</c:v>
                      </c:pt>
                      <c:pt idx="61">
                        <c:v>6813.1733620485156</c:v>
                      </c:pt>
                      <c:pt idx="62">
                        <c:v>6637.0113439706347</c:v>
                      </c:pt>
                      <c:pt idx="63">
                        <c:v>7100.8493258927456</c:v>
                      </c:pt>
                      <c:pt idx="64">
                        <c:v>6205.6226967612238</c:v>
                      </c:pt>
                      <c:pt idx="65">
                        <c:v>6394.8801600881943</c:v>
                      </c:pt>
                      <c:pt idx="66">
                        <c:v>6449.6535309566716</c:v>
                      </c:pt>
                      <c:pt idx="67">
                        <c:v>5763.4915128787834</c:v>
                      </c:pt>
                      <c:pt idx="68">
                        <c:v>6133.6843651521122</c:v>
                      </c:pt>
                      <c:pt idx="69">
                        <c:v>7451.1674767230143</c:v>
                      </c:pt>
                      <c:pt idx="70">
                        <c:v>6202.2957179427094</c:v>
                      </c:pt>
                      <c:pt idx="71">
                        <c:v>4746.1336998648203</c:v>
                      </c:pt>
                      <c:pt idx="72">
                        <c:v>5089.9716817869394</c:v>
                      </c:pt>
                      <c:pt idx="73">
                        <c:v>5530.1645340602681</c:v>
                      </c:pt>
                      <c:pt idx="74">
                        <c:v>5424.0025159823799</c:v>
                      </c:pt>
                      <c:pt idx="75">
                        <c:v>5608.7758868508636</c:v>
                      </c:pt>
                      <c:pt idx="76">
                        <c:v>5251.6784798266108</c:v>
                      </c:pt>
                      <c:pt idx="77">
                        <c:v>5116.4518506950953</c:v>
                      </c:pt>
                      <c:pt idx="78">
                        <c:v>5570.2898326172071</c:v>
                      </c:pt>
                      <c:pt idx="79">
                        <c:v>4790.4826848905359</c:v>
                      </c:pt>
                      <c:pt idx="80">
                        <c:v>4675.2560557590132</c:v>
                      </c:pt>
                      <c:pt idx="81">
                        <c:v>5348.1586487347668</c:v>
                      </c:pt>
                      <c:pt idx="82">
                        <c:v>4262.932019603244</c:v>
                      </c:pt>
                      <c:pt idx="83">
                        <c:v>4416.7700015253631</c:v>
                      </c:pt>
                      <c:pt idx="84">
                        <c:v>3911.5433723938409</c:v>
                      </c:pt>
                      <c:pt idx="85">
                        <c:v>3641.7362246671692</c:v>
                      </c:pt>
                      <c:pt idx="86">
                        <c:v>3445.5742065892809</c:v>
                      </c:pt>
                      <c:pt idx="87">
                        <c:v>3899.4121885114</c:v>
                      </c:pt>
                      <c:pt idx="88">
                        <c:v>3263.25017043352</c:v>
                      </c:pt>
                      <c:pt idx="89">
                        <c:v>2927.0881523556309</c:v>
                      </c:pt>
                      <c:pt idx="90">
                        <c:v>3331.8615232241091</c:v>
                      </c:pt>
                      <c:pt idx="91">
                        <c:v>1812.0543754974369</c:v>
                      </c:pt>
                      <c:pt idx="92">
                        <c:v>3805.892357419556</c:v>
                      </c:pt>
                      <c:pt idx="93">
                        <c:v>2526.0852096928838</c:v>
                      </c:pt>
                      <c:pt idx="94">
                        <c:v>3359.9231916149961</c:v>
                      </c:pt>
                      <c:pt idx="95">
                        <c:v>3353.7611735371161</c:v>
                      </c:pt>
                      <c:pt idx="96">
                        <c:v>2658.5345444055929</c:v>
                      </c:pt>
                      <c:pt idx="97">
                        <c:v>2081.437137381346</c:v>
                      </c:pt>
                      <c:pt idx="98">
                        <c:v>2756.2105082498242</c:v>
                      </c:pt>
                      <c:pt idx="99">
                        <c:v>2450.0484901719442</c:v>
                      </c:pt>
                      <c:pt idx="100">
                        <c:v>2093.886472094056</c:v>
                      </c:pt>
                      <c:pt idx="101">
                        <c:v>2564.0793243673838</c:v>
                      </c:pt>
                      <c:pt idx="102">
                        <c:v>2081.5624359382859</c:v>
                      </c:pt>
                      <c:pt idx="103">
                        <c:v>1856.3358068067639</c:v>
                      </c:pt>
                      <c:pt idx="104">
                        <c:v>2416.528659080092</c:v>
                      </c:pt>
                      <c:pt idx="105">
                        <c:v>1761.30202994857</c:v>
                      </c:pt>
                      <c:pt idx="106">
                        <c:v>1465.140011870689</c:v>
                      </c:pt>
                      <c:pt idx="107">
                        <c:v>2025.3328641440171</c:v>
                      </c:pt>
                      <c:pt idx="108">
                        <c:v>1359.1708460661359</c:v>
                      </c:pt>
                      <c:pt idx="109">
                        <c:v>1613.008827988248</c:v>
                      </c:pt>
                      <c:pt idx="110">
                        <c:v>1523.201680261576</c:v>
                      </c:pt>
                      <c:pt idx="111">
                        <c:v>1341.620180778837</c:v>
                      </c:pt>
                      <c:pt idx="112">
                        <c:v>1141.813033052166</c:v>
                      </c:pt>
                      <c:pt idx="113">
                        <c:v>1685.6510149742851</c:v>
                      </c:pt>
                      <c:pt idx="114">
                        <c:v>1429.4889968964039</c:v>
                      </c:pt>
                      <c:pt idx="115">
                        <c:v>599.68184916973223</c:v>
                      </c:pt>
                      <c:pt idx="116">
                        <c:v>1804.45522003821</c:v>
                      </c:pt>
                      <c:pt idx="117">
                        <c:v>1227.357813013956</c:v>
                      </c:pt>
                      <c:pt idx="118">
                        <c:v>1472.1311838824411</c:v>
                      </c:pt>
                      <c:pt idx="119">
                        <c:v>1602.324036155761</c:v>
                      </c:pt>
                      <c:pt idx="120">
                        <c:v>786.16201807788821</c:v>
                      </c:pt>
                      <c:pt idx="121">
                        <c:v>0</c:v>
                      </c:pt>
                      <c:pt idx="122">
                        <c:v>263.83798192211179</c:v>
                      </c:pt>
                      <c:pt idx="123">
                        <c:v>618.61135279058908</c:v>
                      </c:pt>
                      <c:pt idx="124">
                        <c:v>502.44933471270912</c:v>
                      </c:pt>
                      <c:pt idx="125">
                        <c:v>1226.2873166348279</c:v>
                      </c:pt>
                      <c:pt idx="126">
                        <c:v>36.480168908156429</c:v>
                      </c:pt>
                      <c:pt idx="127">
                        <c:v>30.31815083026822</c:v>
                      </c:pt>
                      <c:pt idx="128">
                        <c:v>944.15613275238002</c:v>
                      </c:pt>
                      <c:pt idx="129">
                        <c:v>748.9295036208573</c:v>
                      </c:pt>
                      <c:pt idx="130">
                        <c:v>212.7674855429841</c:v>
                      </c:pt>
                      <c:pt idx="131">
                        <c:v>2112.9603378163051</c:v>
                      </c:pt>
                      <c:pt idx="132">
                        <c:v>2567.7337086847901</c:v>
                      </c:pt>
                      <c:pt idx="133">
                        <c:v>2801.571690606901</c:v>
                      </c:pt>
                      <c:pt idx="134">
                        <c:v>3555.4096725290128</c:v>
                      </c:pt>
                      <c:pt idx="135">
                        <c:v>4219.2476544511246</c:v>
                      </c:pt>
                      <c:pt idx="136">
                        <c:v>4693.0856363732519</c:v>
                      </c:pt>
                      <c:pt idx="137">
                        <c:v>5867.8590072417292</c:v>
                      </c:pt>
                      <c:pt idx="138">
                        <c:v>7678.051859515057</c:v>
                      </c:pt>
                      <c:pt idx="139">
                        <c:v>11351.889841437171</c:v>
                      </c:pt>
                      <c:pt idx="140">
                        <c:v>11402.082693710499</c:v>
                      </c:pt>
                      <c:pt idx="141">
                        <c:v>13995.920675632609</c:v>
                      </c:pt>
                      <c:pt idx="142">
                        <c:v>18999.758657554728</c:v>
                      </c:pt>
                      <c:pt idx="143">
                        <c:v>23953.596639476851</c:v>
                      </c:pt>
                      <c:pt idx="144">
                        <c:v>28133.78949175018</c:v>
                      </c:pt>
                      <c:pt idx="145">
                        <c:v>32892.207992267438</c:v>
                      </c:pt>
                      <c:pt idx="146">
                        <c:v>41232.40084454076</c:v>
                      </c:pt>
                      <c:pt idx="147">
                        <c:v>48276.238826462883</c:v>
                      </c:pt>
                      <c:pt idx="148">
                        <c:v>56271.012197331373</c:v>
                      </c:pt>
                      <c:pt idx="149">
                        <c:v>64470.269660658327</c:v>
                      </c:pt>
                      <c:pt idx="150">
                        <c:v>76168.688161175611</c:v>
                      </c:pt>
                      <c:pt idx="151">
                        <c:v>92498.881013448932</c:v>
                      </c:pt>
                      <c:pt idx="152">
                        <c:v>109252.718995371</c:v>
                      </c:pt>
                      <c:pt idx="153">
                        <c:v>136472.9118476444</c:v>
                      </c:pt>
                      <c:pt idx="154">
                        <c:v>177157.6852185129</c:v>
                      </c:pt>
                      <c:pt idx="155">
                        <c:v>236701.52320043501</c:v>
                      </c:pt>
                      <c:pt idx="156">
                        <c:v>361661.71605270827</c:v>
                      </c:pt>
                      <c:pt idx="157">
                        <c:v>706265.55403463019</c:v>
                      </c:pt>
                      <c:pt idx="158">
                        <c:v>1423759.3920165531</c:v>
                      </c:pt>
                      <c:pt idx="159">
                        <c:v>1145719.584868826</c:v>
                      </c:pt>
                      <c:pt idx="160">
                        <c:v>507974.35823969432</c:v>
                      </c:pt>
                      <c:pt idx="161">
                        <c:v>202088.1962216165</c:v>
                      </c:pt>
                      <c:pt idx="162">
                        <c:v>138088.38907388979</c:v>
                      </c:pt>
                      <c:pt idx="163">
                        <c:v>107682.22705581191</c:v>
                      </c:pt>
                      <c:pt idx="164">
                        <c:v>92036.065037734021</c:v>
                      </c:pt>
                      <c:pt idx="165">
                        <c:v>82266.257890007342</c:v>
                      </c:pt>
                      <c:pt idx="166">
                        <c:v>72501.03126087581</c:v>
                      </c:pt>
                      <c:pt idx="167">
                        <c:v>65714.869242797911</c:v>
                      </c:pt>
                      <c:pt idx="168">
                        <c:v>61898.707224720041</c:v>
                      </c:pt>
                      <c:pt idx="169">
                        <c:v>55758.90007699337</c:v>
                      </c:pt>
                      <c:pt idx="170">
                        <c:v>55432.738058915493</c:v>
                      </c:pt>
                      <c:pt idx="171">
                        <c:v>51737.511429783961</c:v>
                      </c:pt>
                      <c:pt idx="172">
                        <c:v>46811.349411706084</c:v>
                      </c:pt>
                      <c:pt idx="173">
                        <c:v>46171.542263979398</c:v>
                      </c:pt>
                      <c:pt idx="174">
                        <c:v>43225.380245901513</c:v>
                      </c:pt>
                      <c:pt idx="175">
                        <c:v>40809.218227823643</c:v>
                      </c:pt>
                      <c:pt idx="176">
                        <c:v>38753.991598692119</c:v>
                      </c:pt>
                      <c:pt idx="177">
                        <c:v>37563.24906201908</c:v>
                      </c:pt>
                      <c:pt idx="178">
                        <c:v>35978.022432887563</c:v>
                      </c:pt>
                      <c:pt idx="179">
                        <c:v>35481.860414809671</c:v>
                      </c:pt>
                      <c:pt idx="180">
                        <c:v>32835.698396731786</c:v>
                      </c:pt>
                      <c:pt idx="181">
                        <c:v>30795.89124900513</c:v>
                      </c:pt>
                      <c:pt idx="182">
                        <c:v>28569.729230927242</c:v>
                      </c:pt>
                      <c:pt idx="183">
                        <c:v>28404.502601795721</c:v>
                      </c:pt>
                      <c:pt idx="184">
                        <c:v>27508.340583717829</c:v>
                      </c:pt>
                      <c:pt idx="185">
                        <c:v>25398.533435991161</c:v>
                      </c:pt>
                      <c:pt idx="186">
                        <c:v>24982.371417913269</c:v>
                      </c:pt>
                      <c:pt idx="187">
                        <c:v>21167.144788781741</c:v>
                      </c:pt>
                      <c:pt idx="188">
                        <c:v>21520.98277070386</c:v>
                      </c:pt>
                      <c:pt idx="189">
                        <c:v>20181.175622977189</c:v>
                      </c:pt>
                      <c:pt idx="190">
                        <c:v>19715.013604899312</c:v>
                      </c:pt>
                      <c:pt idx="191">
                        <c:v>18878.85158682142</c:v>
                      </c:pt>
                      <c:pt idx="192">
                        <c:v>18003.624957689899</c:v>
                      </c:pt>
                      <c:pt idx="193">
                        <c:v>16343.81780996323</c:v>
                      </c:pt>
                      <c:pt idx="194">
                        <c:v>15187.65579188535</c:v>
                      </c:pt>
                      <c:pt idx="195">
                        <c:v>14641.49377380747</c:v>
                      </c:pt>
                      <c:pt idx="196">
                        <c:v>14132.62201502716</c:v>
                      </c:pt>
                      <c:pt idx="197">
                        <c:v>12576.45999694927</c:v>
                      </c:pt>
                      <c:pt idx="198">
                        <c:v>11930.29797887138</c:v>
                      </c:pt>
                      <c:pt idx="199">
                        <c:v>11840.490831144711</c:v>
                      </c:pt>
                      <c:pt idx="200">
                        <c:v>10794.32881306683</c:v>
                      </c:pt>
                      <c:pt idx="201">
                        <c:v>10234.521665340149</c:v>
                      </c:pt>
                      <c:pt idx="202">
                        <c:v>10668.359647262279</c:v>
                      </c:pt>
                      <c:pt idx="203">
                        <c:v>9483.1330181307567</c:v>
                      </c:pt>
                      <c:pt idx="204">
                        <c:v>8716.9710000528703</c:v>
                      </c:pt>
                      <c:pt idx="205">
                        <c:v>8726.2284633798317</c:v>
                      </c:pt>
                      <c:pt idx="206">
                        <c:v>8271.001834248309</c:v>
                      </c:pt>
                      <c:pt idx="207">
                        <c:v>6931.1946865216378</c:v>
                      </c:pt>
                      <c:pt idx="208">
                        <c:v>7805.0326684437568</c:v>
                      </c:pt>
                      <c:pt idx="209">
                        <c:v>7218.8706503658686</c:v>
                      </c:pt>
                      <c:pt idx="210">
                        <c:v>6948.1281136928392</c:v>
                      </c:pt>
                      <c:pt idx="211">
                        <c:v>6113.836873507682</c:v>
                      </c:pt>
                      <c:pt idx="212">
                        <c:v>4927.6748554297938</c:v>
                      </c:pt>
                      <c:pt idx="213">
                        <c:v>6867.8677077031234</c:v>
                      </c:pt>
                      <c:pt idx="214">
                        <c:v>5961.7056896252316</c:v>
                      </c:pt>
                      <c:pt idx="215">
                        <c:v>5406.4790604937189</c:v>
                      </c:pt>
                      <c:pt idx="216">
                        <c:v>5716.6719127670394</c:v>
                      </c:pt>
                      <c:pt idx="217">
                        <c:v>4590.5098946891667</c:v>
                      </c:pt>
                      <c:pt idx="218">
                        <c:v>3820.7027469624868</c:v>
                      </c:pt>
                      <c:pt idx="219">
                        <c:v>4744.5407288846072</c:v>
                      </c:pt>
                      <c:pt idx="220">
                        <c:v>2648.3787108067181</c:v>
                      </c:pt>
                      <c:pt idx="221">
                        <c:v>3083.1520816751949</c:v>
                      </c:pt>
                      <c:pt idx="222">
                        <c:v>4353.3449339485232</c:v>
                      </c:pt>
                      <c:pt idx="223">
                        <c:v>2467.182915870635</c:v>
                      </c:pt>
                      <c:pt idx="224">
                        <c:v>2707.375768143972</c:v>
                      </c:pt>
                      <c:pt idx="225">
                        <c:v>3331.213750066082</c:v>
                      </c:pt>
                      <c:pt idx="226">
                        <c:v>3865.9871209345679</c:v>
                      </c:pt>
                      <c:pt idx="227">
                        <c:v>5046.1799732078962</c:v>
                      </c:pt>
                      <c:pt idx="228">
                        <c:v>4200.017955130008</c:v>
                      </c:pt>
                      <c:pt idx="229">
                        <c:v>4260.2108074033367</c:v>
                      </c:pt>
                      <c:pt idx="230">
                        <c:v>3604.0487893254549</c:v>
                      </c:pt>
                      <c:pt idx="231">
                        <c:v>3468.8221601939331</c:v>
                      </c:pt>
                      <c:pt idx="232">
                        <c:v>5359.0150124672527</c:v>
                      </c:pt>
                      <c:pt idx="233">
                        <c:v>4639.2078647405888</c:v>
                      </c:pt>
                      <c:pt idx="234">
                        <c:v>3123.045846662701</c:v>
                      </c:pt>
                      <c:pt idx="235">
                        <c:v>4023.2386989360298</c:v>
                      </c:pt>
                      <c:pt idx="236">
                        <c:v>2697.0766808581411</c:v>
                      </c:pt>
                      <c:pt idx="237">
                        <c:v>3691.8500517266179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906-415E-BC8B-9BA5336310F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'CO2'!$AK$2:$AK$231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98.6</c:v>
                      </c:pt>
                      <c:pt idx="1">
                        <c:v>98.6</c:v>
                      </c:pt>
                      <c:pt idx="2">
                        <c:v>98.6</c:v>
                      </c:pt>
                      <c:pt idx="3">
                        <c:v>98.6</c:v>
                      </c:pt>
                      <c:pt idx="4">
                        <c:v>98.6</c:v>
                      </c:pt>
                      <c:pt idx="5">
                        <c:v>98.6</c:v>
                      </c:pt>
                      <c:pt idx="6">
                        <c:v>98.6</c:v>
                      </c:pt>
                      <c:pt idx="7">
                        <c:v>98.5</c:v>
                      </c:pt>
                      <c:pt idx="8">
                        <c:v>98.5</c:v>
                      </c:pt>
                      <c:pt idx="9">
                        <c:v>98.5</c:v>
                      </c:pt>
                      <c:pt idx="10">
                        <c:v>98.5</c:v>
                      </c:pt>
                      <c:pt idx="11">
                        <c:v>98.6</c:v>
                      </c:pt>
                      <c:pt idx="12">
                        <c:v>98.9</c:v>
                      </c:pt>
                      <c:pt idx="13">
                        <c:v>99.6</c:v>
                      </c:pt>
                      <c:pt idx="14">
                        <c:v>100.6</c:v>
                      </c:pt>
                      <c:pt idx="15">
                        <c:v>102</c:v>
                      </c:pt>
                      <c:pt idx="16">
                        <c:v>103.7</c:v>
                      </c:pt>
                      <c:pt idx="17">
                        <c:v>105.4</c:v>
                      </c:pt>
                      <c:pt idx="18">
                        <c:v>107.4</c:v>
                      </c:pt>
                      <c:pt idx="19">
                        <c:v>109.9</c:v>
                      </c:pt>
                      <c:pt idx="20">
                        <c:v>112.2</c:v>
                      </c:pt>
                      <c:pt idx="21">
                        <c:v>114.6</c:v>
                      </c:pt>
                      <c:pt idx="22">
                        <c:v>117.2</c:v>
                      </c:pt>
                      <c:pt idx="23">
                        <c:v>119.8</c:v>
                      </c:pt>
                      <c:pt idx="24">
                        <c:v>122.8</c:v>
                      </c:pt>
                      <c:pt idx="25">
                        <c:v>125.5</c:v>
                      </c:pt>
                      <c:pt idx="26">
                        <c:v>128.1</c:v>
                      </c:pt>
                      <c:pt idx="27">
                        <c:v>130.69999999999999</c:v>
                      </c:pt>
                      <c:pt idx="28">
                        <c:v>133.30000000000001</c:v>
                      </c:pt>
                      <c:pt idx="29">
                        <c:v>135.69999999999999</c:v>
                      </c:pt>
                      <c:pt idx="30">
                        <c:v>138.4</c:v>
                      </c:pt>
                      <c:pt idx="31">
                        <c:v>140.69999999999999</c:v>
                      </c:pt>
                      <c:pt idx="32">
                        <c:v>143</c:v>
                      </c:pt>
                      <c:pt idx="33">
                        <c:v>145.19999999999999</c:v>
                      </c:pt>
                      <c:pt idx="34">
                        <c:v>147.4</c:v>
                      </c:pt>
                      <c:pt idx="35">
                        <c:v>149.6</c:v>
                      </c:pt>
                      <c:pt idx="36">
                        <c:v>152.1</c:v>
                      </c:pt>
                      <c:pt idx="37">
                        <c:v>154.19999999999999</c:v>
                      </c:pt>
                      <c:pt idx="38">
                        <c:v>156.4</c:v>
                      </c:pt>
                      <c:pt idx="39">
                        <c:v>158.5</c:v>
                      </c:pt>
                      <c:pt idx="40">
                        <c:v>160.69999999999999</c:v>
                      </c:pt>
                      <c:pt idx="41">
                        <c:v>163.19999999999999</c:v>
                      </c:pt>
                      <c:pt idx="42">
                        <c:v>165.3</c:v>
                      </c:pt>
                      <c:pt idx="43">
                        <c:v>167.5</c:v>
                      </c:pt>
                      <c:pt idx="44">
                        <c:v>169.7</c:v>
                      </c:pt>
                      <c:pt idx="45">
                        <c:v>171.9</c:v>
                      </c:pt>
                      <c:pt idx="46">
                        <c:v>174.2</c:v>
                      </c:pt>
                      <c:pt idx="47">
                        <c:v>176.7</c:v>
                      </c:pt>
                      <c:pt idx="48">
                        <c:v>179</c:v>
                      </c:pt>
                      <c:pt idx="49">
                        <c:v>181.3</c:v>
                      </c:pt>
                      <c:pt idx="50">
                        <c:v>183.6</c:v>
                      </c:pt>
                      <c:pt idx="51">
                        <c:v>185.9</c:v>
                      </c:pt>
                      <c:pt idx="52">
                        <c:v>188.5</c:v>
                      </c:pt>
                      <c:pt idx="53">
                        <c:v>190.8</c:v>
                      </c:pt>
                      <c:pt idx="54">
                        <c:v>193.1</c:v>
                      </c:pt>
                      <c:pt idx="55">
                        <c:v>195.4</c:v>
                      </c:pt>
                      <c:pt idx="56">
                        <c:v>197.7</c:v>
                      </c:pt>
                      <c:pt idx="57">
                        <c:v>200</c:v>
                      </c:pt>
                      <c:pt idx="58">
                        <c:v>202.6</c:v>
                      </c:pt>
                      <c:pt idx="59">
                        <c:v>204.9</c:v>
                      </c:pt>
                      <c:pt idx="60">
                        <c:v>207.2</c:v>
                      </c:pt>
                      <c:pt idx="61">
                        <c:v>209.5</c:v>
                      </c:pt>
                      <c:pt idx="62">
                        <c:v>212.1</c:v>
                      </c:pt>
                      <c:pt idx="63">
                        <c:v>214.3</c:v>
                      </c:pt>
                      <c:pt idx="64">
                        <c:v>216.6</c:v>
                      </c:pt>
                      <c:pt idx="65">
                        <c:v>218.8</c:v>
                      </c:pt>
                      <c:pt idx="66">
                        <c:v>221.1</c:v>
                      </c:pt>
                      <c:pt idx="67">
                        <c:v>223.4</c:v>
                      </c:pt>
                      <c:pt idx="68">
                        <c:v>225.9</c:v>
                      </c:pt>
                      <c:pt idx="69">
                        <c:v>228.2</c:v>
                      </c:pt>
                      <c:pt idx="70">
                        <c:v>230.5</c:v>
                      </c:pt>
                      <c:pt idx="71">
                        <c:v>232.8</c:v>
                      </c:pt>
                      <c:pt idx="72">
                        <c:v>235</c:v>
                      </c:pt>
                      <c:pt idx="73">
                        <c:v>237.6</c:v>
                      </c:pt>
                      <c:pt idx="74">
                        <c:v>239.6</c:v>
                      </c:pt>
                      <c:pt idx="75">
                        <c:v>242.1</c:v>
                      </c:pt>
                      <c:pt idx="76">
                        <c:v>244.4</c:v>
                      </c:pt>
                      <c:pt idx="77">
                        <c:v>246.7</c:v>
                      </c:pt>
                      <c:pt idx="78">
                        <c:v>249.3</c:v>
                      </c:pt>
                      <c:pt idx="79">
                        <c:v>251.6</c:v>
                      </c:pt>
                      <c:pt idx="80">
                        <c:v>253.9</c:v>
                      </c:pt>
                      <c:pt idx="81">
                        <c:v>256.2</c:v>
                      </c:pt>
                      <c:pt idx="82">
                        <c:v>258.39999999999998</c:v>
                      </c:pt>
                      <c:pt idx="83">
                        <c:v>260.7</c:v>
                      </c:pt>
                      <c:pt idx="84">
                        <c:v>263.3</c:v>
                      </c:pt>
                      <c:pt idx="85">
                        <c:v>265.60000000000002</c:v>
                      </c:pt>
                      <c:pt idx="86">
                        <c:v>267.89999999999998</c:v>
                      </c:pt>
                      <c:pt idx="87">
                        <c:v>270.10000000000002</c:v>
                      </c:pt>
                      <c:pt idx="88">
                        <c:v>272.39999999999998</c:v>
                      </c:pt>
                      <c:pt idx="89">
                        <c:v>274.60000000000002</c:v>
                      </c:pt>
                      <c:pt idx="90">
                        <c:v>277.2</c:v>
                      </c:pt>
                      <c:pt idx="91">
                        <c:v>279.5</c:v>
                      </c:pt>
                      <c:pt idx="92">
                        <c:v>281.8</c:v>
                      </c:pt>
                      <c:pt idx="93">
                        <c:v>284</c:v>
                      </c:pt>
                      <c:pt idx="94">
                        <c:v>286.39999999999998</c:v>
                      </c:pt>
                      <c:pt idx="95">
                        <c:v>288.60000000000002</c:v>
                      </c:pt>
                      <c:pt idx="96">
                        <c:v>291.2</c:v>
                      </c:pt>
                      <c:pt idx="97">
                        <c:v>293.5</c:v>
                      </c:pt>
                      <c:pt idx="98">
                        <c:v>295.8</c:v>
                      </c:pt>
                      <c:pt idx="99">
                        <c:v>298.10000000000002</c:v>
                      </c:pt>
                      <c:pt idx="100">
                        <c:v>300.3</c:v>
                      </c:pt>
                      <c:pt idx="101">
                        <c:v>302.89999999999998</c:v>
                      </c:pt>
                      <c:pt idx="102">
                        <c:v>305.2</c:v>
                      </c:pt>
                      <c:pt idx="103">
                        <c:v>307.5</c:v>
                      </c:pt>
                      <c:pt idx="104">
                        <c:v>309.8</c:v>
                      </c:pt>
                      <c:pt idx="105">
                        <c:v>312</c:v>
                      </c:pt>
                      <c:pt idx="106">
                        <c:v>314.3</c:v>
                      </c:pt>
                      <c:pt idx="107">
                        <c:v>316.60000000000002</c:v>
                      </c:pt>
                      <c:pt idx="108">
                        <c:v>319.10000000000002</c:v>
                      </c:pt>
                      <c:pt idx="109">
                        <c:v>321.39999999999998</c:v>
                      </c:pt>
                      <c:pt idx="110">
                        <c:v>323.7</c:v>
                      </c:pt>
                      <c:pt idx="111">
                        <c:v>325.89999999999998</c:v>
                      </c:pt>
                      <c:pt idx="112">
                        <c:v>328.5</c:v>
                      </c:pt>
                      <c:pt idx="113">
                        <c:v>330.9</c:v>
                      </c:pt>
                      <c:pt idx="114">
                        <c:v>333.1</c:v>
                      </c:pt>
                      <c:pt idx="115">
                        <c:v>335.4</c:v>
                      </c:pt>
                      <c:pt idx="116">
                        <c:v>337.6</c:v>
                      </c:pt>
                      <c:pt idx="117">
                        <c:v>340.3</c:v>
                      </c:pt>
                      <c:pt idx="118">
                        <c:v>342.2</c:v>
                      </c:pt>
                      <c:pt idx="119">
                        <c:v>344.8</c:v>
                      </c:pt>
                      <c:pt idx="120">
                        <c:v>347.1</c:v>
                      </c:pt>
                      <c:pt idx="121">
                        <c:v>349.6</c:v>
                      </c:pt>
                      <c:pt idx="122">
                        <c:v>351.9</c:v>
                      </c:pt>
                      <c:pt idx="123">
                        <c:v>354.2</c:v>
                      </c:pt>
                      <c:pt idx="124">
                        <c:v>356.5</c:v>
                      </c:pt>
                      <c:pt idx="125">
                        <c:v>358.7</c:v>
                      </c:pt>
                      <c:pt idx="126">
                        <c:v>361.3</c:v>
                      </c:pt>
                      <c:pt idx="127">
                        <c:v>363.6</c:v>
                      </c:pt>
                      <c:pt idx="128">
                        <c:v>365.9</c:v>
                      </c:pt>
                      <c:pt idx="129">
                        <c:v>368.1</c:v>
                      </c:pt>
                      <c:pt idx="130">
                        <c:v>370.4</c:v>
                      </c:pt>
                      <c:pt idx="131">
                        <c:v>372.7</c:v>
                      </c:pt>
                      <c:pt idx="132">
                        <c:v>374.9</c:v>
                      </c:pt>
                      <c:pt idx="133">
                        <c:v>377.6</c:v>
                      </c:pt>
                      <c:pt idx="134">
                        <c:v>379.9</c:v>
                      </c:pt>
                      <c:pt idx="135">
                        <c:v>382.1</c:v>
                      </c:pt>
                      <c:pt idx="136">
                        <c:v>384.4</c:v>
                      </c:pt>
                      <c:pt idx="137">
                        <c:v>386.7</c:v>
                      </c:pt>
                      <c:pt idx="138">
                        <c:v>388.9</c:v>
                      </c:pt>
                      <c:pt idx="139">
                        <c:v>391.2</c:v>
                      </c:pt>
                      <c:pt idx="140">
                        <c:v>393.8</c:v>
                      </c:pt>
                      <c:pt idx="141">
                        <c:v>396</c:v>
                      </c:pt>
                      <c:pt idx="142">
                        <c:v>398.3</c:v>
                      </c:pt>
                      <c:pt idx="143">
                        <c:v>400.6</c:v>
                      </c:pt>
                      <c:pt idx="144">
                        <c:v>403.2</c:v>
                      </c:pt>
                      <c:pt idx="145">
                        <c:v>405.5</c:v>
                      </c:pt>
                      <c:pt idx="146">
                        <c:v>407.7</c:v>
                      </c:pt>
                      <c:pt idx="147">
                        <c:v>409.9</c:v>
                      </c:pt>
                      <c:pt idx="148">
                        <c:v>412.2</c:v>
                      </c:pt>
                      <c:pt idx="149">
                        <c:v>414.8</c:v>
                      </c:pt>
                      <c:pt idx="150">
                        <c:v>417.1</c:v>
                      </c:pt>
                      <c:pt idx="151">
                        <c:v>419</c:v>
                      </c:pt>
                      <c:pt idx="152">
                        <c:v>421.6</c:v>
                      </c:pt>
                      <c:pt idx="153">
                        <c:v>423.9</c:v>
                      </c:pt>
                      <c:pt idx="154">
                        <c:v>426.1</c:v>
                      </c:pt>
                      <c:pt idx="155">
                        <c:v>428.4</c:v>
                      </c:pt>
                      <c:pt idx="156">
                        <c:v>431</c:v>
                      </c:pt>
                      <c:pt idx="157">
                        <c:v>433.2</c:v>
                      </c:pt>
                      <c:pt idx="158">
                        <c:v>435.5</c:v>
                      </c:pt>
                      <c:pt idx="159">
                        <c:v>437.7</c:v>
                      </c:pt>
                      <c:pt idx="160">
                        <c:v>439.7</c:v>
                      </c:pt>
                      <c:pt idx="161">
                        <c:v>442.5</c:v>
                      </c:pt>
                      <c:pt idx="162">
                        <c:v>444.8</c:v>
                      </c:pt>
                      <c:pt idx="163">
                        <c:v>447</c:v>
                      </c:pt>
                      <c:pt idx="164">
                        <c:v>449.3</c:v>
                      </c:pt>
                      <c:pt idx="165">
                        <c:v>451.9</c:v>
                      </c:pt>
                      <c:pt idx="166">
                        <c:v>454.2</c:v>
                      </c:pt>
                      <c:pt idx="167">
                        <c:v>456.5</c:v>
                      </c:pt>
                      <c:pt idx="168">
                        <c:v>458.7</c:v>
                      </c:pt>
                      <c:pt idx="169">
                        <c:v>461</c:v>
                      </c:pt>
                      <c:pt idx="170">
                        <c:v>463.3</c:v>
                      </c:pt>
                      <c:pt idx="171">
                        <c:v>465.9</c:v>
                      </c:pt>
                      <c:pt idx="172">
                        <c:v>468.2</c:v>
                      </c:pt>
                      <c:pt idx="173">
                        <c:v>470.4</c:v>
                      </c:pt>
                      <c:pt idx="174">
                        <c:v>472.7</c:v>
                      </c:pt>
                      <c:pt idx="175">
                        <c:v>475</c:v>
                      </c:pt>
                      <c:pt idx="176">
                        <c:v>477.6</c:v>
                      </c:pt>
                      <c:pt idx="177">
                        <c:v>479.8</c:v>
                      </c:pt>
                      <c:pt idx="178">
                        <c:v>482.1</c:v>
                      </c:pt>
                      <c:pt idx="179">
                        <c:v>484.4</c:v>
                      </c:pt>
                      <c:pt idx="180">
                        <c:v>486.7</c:v>
                      </c:pt>
                      <c:pt idx="181">
                        <c:v>488.9</c:v>
                      </c:pt>
                      <c:pt idx="182">
                        <c:v>491.5</c:v>
                      </c:pt>
                      <c:pt idx="183">
                        <c:v>493.7</c:v>
                      </c:pt>
                      <c:pt idx="184">
                        <c:v>496</c:v>
                      </c:pt>
                      <c:pt idx="185">
                        <c:v>498.3</c:v>
                      </c:pt>
                      <c:pt idx="186">
                        <c:v>500.5</c:v>
                      </c:pt>
                      <c:pt idx="187">
                        <c:v>503.1</c:v>
                      </c:pt>
                      <c:pt idx="188">
                        <c:v>505.4</c:v>
                      </c:pt>
                      <c:pt idx="189">
                        <c:v>507.6</c:v>
                      </c:pt>
                      <c:pt idx="190">
                        <c:v>509.9</c:v>
                      </c:pt>
                      <c:pt idx="191">
                        <c:v>512.1</c:v>
                      </c:pt>
                      <c:pt idx="192">
                        <c:v>514.4</c:v>
                      </c:pt>
                      <c:pt idx="193">
                        <c:v>516.70000000000005</c:v>
                      </c:pt>
                      <c:pt idx="194">
                        <c:v>519.20000000000005</c:v>
                      </c:pt>
                      <c:pt idx="195">
                        <c:v>521.20000000000005</c:v>
                      </c:pt>
                      <c:pt idx="196">
                        <c:v>523.79999999999995</c:v>
                      </c:pt>
                      <c:pt idx="197">
                        <c:v>526</c:v>
                      </c:pt>
                      <c:pt idx="198">
                        <c:v>528.29999999999995</c:v>
                      </c:pt>
                      <c:pt idx="199">
                        <c:v>530.9</c:v>
                      </c:pt>
                      <c:pt idx="200">
                        <c:v>532.79999999999995</c:v>
                      </c:pt>
                      <c:pt idx="201">
                        <c:v>535.4</c:v>
                      </c:pt>
                      <c:pt idx="202">
                        <c:v>537.6</c:v>
                      </c:pt>
                      <c:pt idx="203">
                        <c:v>539.9</c:v>
                      </c:pt>
                      <c:pt idx="204">
                        <c:v>542.5</c:v>
                      </c:pt>
                      <c:pt idx="205">
                        <c:v>544.70000000000005</c:v>
                      </c:pt>
                      <c:pt idx="206">
                        <c:v>547</c:v>
                      </c:pt>
                      <c:pt idx="207">
                        <c:v>549.20000000000005</c:v>
                      </c:pt>
                      <c:pt idx="208">
                        <c:v>551.5</c:v>
                      </c:pt>
                      <c:pt idx="209">
                        <c:v>553.70000000000005</c:v>
                      </c:pt>
                      <c:pt idx="210">
                        <c:v>556.29999999999995</c:v>
                      </c:pt>
                      <c:pt idx="211">
                        <c:v>558.5</c:v>
                      </c:pt>
                      <c:pt idx="212">
                        <c:v>560.79999999999995</c:v>
                      </c:pt>
                      <c:pt idx="213">
                        <c:v>563.1</c:v>
                      </c:pt>
                      <c:pt idx="214">
                        <c:v>565.29999999999995</c:v>
                      </c:pt>
                      <c:pt idx="215">
                        <c:v>567.9</c:v>
                      </c:pt>
                      <c:pt idx="216">
                        <c:v>570.1</c:v>
                      </c:pt>
                      <c:pt idx="217">
                        <c:v>572.4</c:v>
                      </c:pt>
                      <c:pt idx="218">
                        <c:v>574.70000000000005</c:v>
                      </c:pt>
                      <c:pt idx="219">
                        <c:v>576.9</c:v>
                      </c:pt>
                      <c:pt idx="220">
                        <c:v>579.5</c:v>
                      </c:pt>
                      <c:pt idx="221">
                        <c:v>581.70000000000005</c:v>
                      </c:pt>
                      <c:pt idx="222">
                        <c:v>584</c:v>
                      </c:pt>
                      <c:pt idx="223">
                        <c:v>586.29999999999995</c:v>
                      </c:pt>
                      <c:pt idx="224">
                        <c:v>588.5</c:v>
                      </c:pt>
                      <c:pt idx="225">
                        <c:v>591.1</c:v>
                      </c:pt>
                      <c:pt idx="226">
                        <c:v>593.4</c:v>
                      </c:pt>
                      <c:pt idx="227">
                        <c:v>595.6</c:v>
                      </c:pt>
                      <c:pt idx="228">
                        <c:v>597.9</c:v>
                      </c:pt>
                      <c:pt idx="229">
                        <c:v>600.1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'CO2'!$AL$2:$AL$231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288.9009029541478</c:v>
                      </c:pt>
                      <c:pt idx="1">
                        <c:v>1038.900902954148</c:v>
                      </c:pt>
                      <c:pt idx="2">
                        <c:v>1448.900902954148</c:v>
                      </c:pt>
                      <c:pt idx="3">
                        <c:v>1858.900902954148</c:v>
                      </c:pt>
                      <c:pt idx="4">
                        <c:v>1658.900902954148</c:v>
                      </c:pt>
                      <c:pt idx="5">
                        <c:v>2048.900902954148</c:v>
                      </c:pt>
                      <c:pt idx="6">
                        <c:v>2198.900902954148</c:v>
                      </c:pt>
                      <c:pt idx="7">
                        <c:v>2155.694055291091</c:v>
                      </c:pt>
                      <c:pt idx="8">
                        <c:v>1605.694055291091</c:v>
                      </c:pt>
                      <c:pt idx="9">
                        <c:v>2225.694055291091</c:v>
                      </c:pt>
                      <c:pt idx="10">
                        <c:v>2695.694055291091</c:v>
                      </c:pt>
                      <c:pt idx="11">
                        <c:v>3638.900902954148</c:v>
                      </c:pt>
                      <c:pt idx="12">
                        <c:v>3928.5214459433259</c:v>
                      </c:pt>
                      <c:pt idx="13">
                        <c:v>4070.9693795847429</c:v>
                      </c:pt>
                      <c:pt idx="14">
                        <c:v>4093.0378562153351</c:v>
                      </c:pt>
                      <c:pt idx="15">
                        <c:v>6267.9337234981658</c:v>
                      </c:pt>
                      <c:pt idx="16">
                        <c:v>6552.4501337701749</c:v>
                      </c:pt>
                      <c:pt idx="17">
                        <c:v>5716.9665440421841</c:v>
                      </c:pt>
                      <c:pt idx="18">
                        <c:v>5501.103497303372</c:v>
                      </c:pt>
                      <c:pt idx="19">
                        <c:v>5201.2746888798547</c:v>
                      </c:pt>
                      <c:pt idx="20">
                        <c:v>5445.0321851302169</c:v>
                      </c:pt>
                      <c:pt idx="21">
                        <c:v>5751.996529043643</c:v>
                      </c:pt>
                      <c:pt idx="22">
                        <c:v>4965.3745682831841</c:v>
                      </c:pt>
                      <c:pt idx="23">
                        <c:v>4958.7526075227324</c:v>
                      </c:pt>
                      <c:pt idx="24">
                        <c:v>4874.9580374145107</c:v>
                      </c:pt>
                      <c:pt idx="25">
                        <c:v>4331.542924317112</c:v>
                      </c:pt>
                      <c:pt idx="26">
                        <c:v>3754.9209635566558</c:v>
                      </c:pt>
                      <c:pt idx="27">
                        <c:v>4508.2990027961969</c:v>
                      </c:pt>
                      <c:pt idx="28">
                        <c:v>4641.6770420357398</c:v>
                      </c:pt>
                      <c:pt idx="29">
                        <c:v>3838.6413859491631</c:v>
                      </c:pt>
                      <c:pt idx="30">
                        <c:v>3875.226272851768</c:v>
                      </c:pt>
                      <c:pt idx="31">
                        <c:v>3398.9837691021339</c:v>
                      </c:pt>
                      <c:pt idx="32">
                        <c:v>3212.7412653524962</c:v>
                      </c:pt>
                      <c:pt idx="33">
                        <c:v>4213.2919139398055</c:v>
                      </c:pt>
                      <c:pt idx="34">
                        <c:v>4193.8425625271057</c:v>
                      </c:pt>
                      <c:pt idx="35">
                        <c:v>3834.393211114415</c:v>
                      </c:pt>
                      <c:pt idx="36">
                        <c:v>3774.5644026908981</c:v>
                      </c:pt>
                      <c:pt idx="37">
                        <c:v>4471.9082036151422</c:v>
                      </c:pt>
                      <c:pt idx="38">
                        <c:v>4792.4588522024478</c:v>
                      </c:pt>
                      <c:pt idx="39">
                        <c:v>5319.802653126696</c:v>
                      </c:pt>
                      <c:pt idx="40">
                        <c:v>4940.3533017140007</c:v>
                      </c:pt>
                      <c:pt idx="41">
                        <c:v>4300.5244932904843</c:v>
                      </c:pt>
                      <c:pt idx="42">
                        <c:v>3957.8682942147279</c:v>
                      </c:pt>
                      <c:pt idx="43">
                        <c:v>3988.4189428020341</c:v>
                      </c:pt>
                      <c:pt idx="44">
                        <c:v>4258.969591389342</c:v>
                      </c:pt>
                      <c:pt idx="45">
                        <c:v>4419.5202399766467</c:v>
                      </c:pt>
                      <c:pt idx="46">
                        <c:v>4603.2777362270144</c:v>
                      </c:pt>
                      <c:pt idx="47">
                        <c:v>4213.4489278034962</c:v>
                      </c:pt>
                      <c:pt idx="48">
                        <c:v>4307.2064240538621</c:v>
                      </c:pt>
                      <c:pt idx="49">
                        <c:v>4350.9639203042243</c:v>
                      </c:pt>
                      <c:pt idx="50">
                        <c:v>3994.7214165545902</c:v>
                      </c:pt>
                      <c:pt idx="51">
                        <c:v>4348.4789128049524</c:v>
                      </c:pt>
                      <c:pt idx="52">
                        <c:v>4441.8569520444998</c:v>
                      </c:pt>
                      <c:pt idx="53">
                        <c:v>4055.6144482948621</c:v>
                      </c:pt>
                      <c:pt idx="54">
                        <c:v>4569.371944545228</c:v>
                      </c:pt>
                      <c:pt idx="55">
                        <c:v>3203.1294407955902</c:v>
                      </c:pt>
                      <c:pt idx="56">
                        <c:v>4146.8869370459588</c:v>
                      </c:pt>
                      <c:pt idx="57">
                        <c:v>3920.644433296321</c:v>
                      </c:pt>
                      <c:pt idx="58">
                        <c:v>3074.0224725358648</c:v>
                      </c:pt>
                      <c:pt idx="59">
                        <c:v>4187.7799687862307</c:v>
                      </c:pt>
                      <c:pt idx="60">
                        <c:v>3561.537465036597</c:v>
                      </c:pt>
                      <c:pt idx="61">
                        <c:v>3765.2949612869588</c:v>
                      </c:pt>
                      <c:pt idx="62">
                        <c:v>3888.6730005265031</c:v>
                      </c:pt>
                      <c:pt idx="63">
                        <c:v>3879.2236491138078</c:v>
                      </c:pt>
                      <c:pt idx="64">
                        <c:v>3472.9811453641742</c:v>
                      </c:pt>
                      <c:pt idx="65">
                        <c:v>3973.5317939514789</c:v>
                      </c:pt>
                      <c:pt idx="66">
                        <c:v>3647.2892902018448</c:v>
                      </c:pt>
                      <c:pt idx="67">
                        <c:v>4661.0467864522061</c:v>
                      </c:pt>
                      <c:pt idx="68">
                        <c:v>2981.2179780286938</c:v>
                      </c:pt>
                      <c:pt idx="69">
                        <c:v>3304.9754742790601</c:v>
                      </c:pt>
                      <c:pt idx="70">
                        <c:v>3538.732970529421</c:v>
                      </c:pt>
                      <c:pt idx="71">
                        <c:v>2882.4904667797869</c:v>
                      </c:pt>
                      <c:pt idx="72">
                        <c:v>2833.041115367093</c:v>
                      </c:pt>
                      <c:pt idx="73">
                        <c:v>3656.4191546066372</c:v>
                      </c:pt>
                      <c:pt idx="74">
                        <c:v>2850.5561078678238</c:v>
                      </c:pt>
                      <c:pt idx="75">
                        <c:v>2690.7272994443069</c:v>
                      </c:pt>
                      <c:pt idx="76">
                        <c:v>2304.4847956946728</c:v>
                      </c:pt>
                      <c:pt idx="77">
                        <c:v>2808.2422919450391</c:v>
                      </c:pt>
                      <c:pt idx="78">
                        <c:v>2711.6203311845788</c:v>
                      </c:pt>
                      <c:pt idx="79">
                        <c:v>2065.3778274349452</c:v>
                      </c:pt>
                      <c:pt idx="80">
                        <c:v>2349.1353236853111</c:v>
                      </c:pt>
                      <c:pt idx="81">
                        <c:v>2072.892819935676</c:v>
                      </c:pt>
                      <c:pt idx="82">
                        <c:v>2253.4434685229821</c:v>
                      </c:pt>
                      <c:pt idx="83">
                        <c:v>2617.200964773348</c:v>
                      </c:pt>
                      <c:pt idx="84">
                        <c:v>2680.5790040128882</c:v>
                      </c:pt>
                      <c:pt idx="85">
                        <c:v>2524.3365002632531</c:v>
                      </c:pt>
                      <c:pt idx="86">
                        <c:v>2398.093996513619</c:v>
                      </c:pt>
                      <c:pt idx="87">
                        <c:v>1818.6446451009199</c:v>
                      </c:pt>
                      <c:pt idx="88">
                        <c:v>1622.4021413512901</c:v>
                      </c:pt>
                      <c:pt idx="89">
                        <c:v>1932.952789938591</c:v>
                      </c:pt>
                      <c:pt idx="90">
                        <c:v>1486.330829178135</c:v>
                      </c:pt>
                      <c:pt idx="91">
                        <c:v>2340.0883254285009</c:v>
                      </c:pt>
                      <c:pt idx="92">
                        <c:v>1493.845821678867</c:v>
                      </c:pt>
                      <c:pt idx="93">
                        <c:v>1774.3964702661719</c:v>
                      </c:pt>
                      <c:pt idx="94">
                        <c:v>1411.360814179598</c:v>
                      </c:pt>
                      <c:pt idx="95">
                        <c:v>1471.9114627669001</c:v>
                      </c:pt>
                      <c:pt idx="96">
                        <c:v>1015.289502006444</c:v>
                      </c:pt>
                      <c:pt idx="97">
                        <c:v>2049.0469982568102</c:v>
                      </c:pt>
                      <c:pt idx="98">
                        <c:v>1742.804494507172</c:v>
                      </c:pt>
                      <c:pt idx="99">
                        <c:v>686.56199075753739</c:v>
                      </c:pt>
                      <c:pt idx="100">
                        <c:v>577.11263934484259</c:v>
                      </c:pt>
                      <c:pt idx="101">
                        <c:v>1310.49067858439</c:v>
                      </c:pt>
                      <c:pt idx="102">
                        <c:v>1324.248174834752</c:v>
                      </c:pt>
                      <c:pt idx="103">
                        <c:v>248.00567108511811</c:v>
                      </c:pt>
                      <c:pt idx="104">
                        <c:v>561.76316733547992</c:v>
                      </c:pt>
                      <c:pt idx="105">
                        <c:v>962.31381592278876</c:v>
                      </c:pt>
                      <c:pt idx="106">
                        <c:v>476.071312173151</c:v>
                      </c:pt>
                      <c:pt idx="107">
                        <c:v>1409.828808423516</c:v>
                      </c:pt>
                      <c:pt idx="108">
                        <c:v>0</c:v>
                      </c:pt>
                      <c:pt idx="109">
                        <c:v>1133.7574962503661</c:v>
                      </c:pt>
                      <c:pt idx="110">
                        <c:v>867.51499250073175</c:v>
                      </c:pt>
                      <c:pt idx="111">
                        <c:v>1218.065641088037</c:v>
                      </c:pt>
                      <c:pt idx="112">
                        <c:v>401.44368032758081</c:v>
                      </c:pt>
                      <c:pt idx="113">
                        <c:v>768.40802424100366</c:v>
                      </c:pt>
                      <c:pt idx="114">
                        <c:v>1238.958672828308</c:v>
                      </c:pt>
                      <c:pt idx="115">
                        <c:v>952.71616907867428</c:v>
                      </c:pt>
                      <c:pt idx="116">
                        <c:v>1473.266817665979</c:v>
                      </c:pt>
                      <c:pt idx="117">
                        <c:v>1459.8517045685801</c:v>
                      </c:pt>
                      <c:pt idx="118">
                        <c:v>2400.7818101667108</c:v>
                      </c:pt>
                      <c:pt idx="119">
                        <c:v>3124.1598494062509</c:v>
                      </c:pt>
                      <c:pt idx="120">
                        <c:v>3327.9173456566168</c:v>
                      </c:pt>
                      <c:pt idx="121">
                        <c:v>3478.0885372330999</c:v>
                      </c:pt>
                      <c:pt idx="122">
                        <c:v>5491.8460334834663</c:v>
                      </c:pt>
                      <c:pt idx="123">
                        <c:v>6755.6035297338321</c:v>
                      </c:pt>
                      <c:pt idx="124">
                        <c:v>7959.3610259841944</c:v>
                      </c:pt>
                      <c:pt idx="125">
                        <c:v>8819.9116745714982</c:v>
                      </c:pt>
                      <c:pt idx="126">
                        <c:v>12023.289713811049</c:v>
                      </c:pt>
                      <c:pt idx="127">
                        <c:v>15027.04721006141</c:v>
                      </c:pt>
                      <c:pt idx="128">
                        <c:v>17980.804706311781</c:v>
                      </c:pt>
                      <c:pt idx="129">
                        <c:v>23411.355354899079</c:v>
                      </c:pt>
                      <c:pt idx="130">
                        <c:v>29375.11285114945</c:v>
                      </c:pt>
                      <c:pt idx="131">
                        <c:v>36298.87034739981</c:v>
                      </c:pt>
                      <c:pt idx="132">
                        <c:v>45669.420995987122</c:v>
                      </c:pt>
                      <c:pt idx="133">
                        <c:v>57996.005882889709</c:v>
                      </c:pt>
                      <c:pt idx="134">
                        <c:v>74779.763379140088</c:v>
                      </c:pt>
                      <c:pt idx="135">
                        <c:v>96920.314027727392</c:v>
                      </c:pt>
                      <c:pt idx="136">
                        <c:v>121514.07152397779</c:v>
                      </c:pt>
                      <c:pt idx="137">
                        <c:v>151227.82902022809</c:v>
                      </c:pt>
                      <c:pt idx="138">
                        <c:v>179598.37966881541</c:v>
                      </c:pt>
                      <c:pt idx="139">
                        <c:v>198722.1371650658</c:v>
                      </c:pt>
                      <c:pt idx="140">
                        <c:v>218535.51520430541</c:v>
                      </c:pt>
                      <c:pt idx="141">
                        <c:v>232386.06585289261</c:v>
                      </c:pt>
                      <c:pt idx="142">
                        <c:v>247099.82334914309</c:v>
                      </c:pt>
                      <c:pt idx="143">
                        <c:v>247653.58084539339</c:v>
                      </c:pt>
                      <c:pt idx="144">
                        <c:v>240306.95888463291</c:v>
                      </c:pt>
                      <c:pt idx="145">
                        <c:v>247780.7163808833</c:v>
                      </c:pt>
                      <c:pt idx="146">
                        <c:v>247401.26702947059</c:v>
                      </c:pt>
                      <c:pt idx="147">
                        <c:v>257091.81767805791</c:v>
                      </c:pt>
                      <c:pt idx="148">
                        <c:v>302535.57517430821</c:v>
                      </c:pt>
                      <c:pt idx="149">
                        <c:v>393598.95321354782</c:v>
                      </c:pt>
                      <c:pt idx="150">
                        <c:v>648122.71070979827</c:v>
                      </c:pt>
                      <c:pt idx="151">
                        <c:v>707013.64081539633</c:v>
                      </c:pt>
                      <c:pt idx="152">
                        <c:v>348747.01885463583</c:v>
                      </c:pt>
                      <c:pt idx="153">
                        <c:v>233010.77635088621</c:v>
                      </c:pt>
                      <c:pt idx="154">
                        <c:v>150791.3269994735</c:v>
                      </c:pt>
                      <c:pt idx="155">
                        <c:v>99995.084495723873</c:v>
                      </c:pt>
                      <c:pt idx="156">
                        <c:v>74918.462534963401</c:v>
                      </c:pt>
                      <c:pt idx="157">
                        <c:v>61349.013183550698</c:v>
                      </c:pt>
                      <c:pt idx="158">
                        <c:v>55242.770679801077</c:v>
                      </c:pt>
                      <c:pt idx="159">
                        <c:v>51183.321328388382</c:v>
                      </c:pt>
                      <c:pt idx="160">
                        <c:v>45037.458281649568</c:v>
                      </c:pt>
                      <c:pt idx="161">
                        <c:v>42127.250016215221</c:v>
                      </c:pt>
                      <c:pt idx="162">
                        <c:v>40401.007512465592</c:v>
                      </c:pt>
                      <c:pt idx="163">
                        <c:v>36381.55816105289</c:v>
                      </c:pt>
                      <c:pt idx="164">
                        <c:v>35005.315657303261</c:v>
                      </c:pt>
                      <c:pt idx="165">
                        <c:v>31478.69369654281</c:v>
                      </c:pt>
                      <c:pt idx="166">
                        <c:v>29272.451192793171</c:v>
                      </c:pt>
                      <c:pt idx="167">
                        <c:v>27196.208689043538</c:v>
                      </c:pt>
                      <c:pt idx="168">
                        <c:v>25326.75933763085</c:v>
                      </c:pt>
                      <c:pt idx="169">
                        <c:v>23220.516833881211</c:v>
                      </c:pt>
                      <c:pt idx="170">
                        <c:v>21984.274330131571</c:v>
                      </c:pt>
                      <c:pt idx="171">
                        <c:v>19737.65236937111</c:v>
                      </c:pt>
                      <c:pt idx="172">
                        <c:v>18231.409865621481</c:v>
                      </c:pt>
                      <c:pt idx="173">
                        <c:v>17151.960514208789</c:v>
                      </c:pt>
                      <c:pt idx="174">
                        <c:v>15805.71801045915</c:v>
                      </c:pt>
                      <c:pt idx="175">
                        <c:v>15379.475506709519</c:v>
                      </c:pt>
                      <c:pt idx="176">
                        <c:v>14142.853545949059</c:v>
                      </c:pt>
                      <c:pt idx="177">
                        <c:v>13063.40419453637</c:v>
                      </c:pt>
                      <c:pt idx="178">
                        <c:v>12837.161690786739</c:v>
                      </c:pt>
                      <c:pt idx="179">
                        <c:v>11850.9191870371</c:v>
                      </c:pt>
                      <c:pt idx="180">
                        <c:v>11624.676683287469</c:v>
                      </c:pt>
                      <c:pt idx="181">
                        <c:v>9555.2273318747721</c:v>
                      </c:pt>
                      <c:pt idx="182">
                        <c:v>10558.605371114299</c:v>
                      </c:pt>
                      <c:pt idx="183">
                        <c:v>8619.156019701617</c:v>
                      </c:pt>
                      <c:pt idx="184">
                        <c:v>8962.9135159519756</c:v>
                      </c:pt>
                      <c:pt idx="185">
                        <c:v>7496.6710122023414</c:v>
                      </c:pt>
                      <c:pt idx="186">
                        <c:v>7607.2216607896462</c:v>
                      </c:pt>
                      <c:pt idx="187">
                        <c:v>6540.59970002919</c:v>
                      </c:pt>
                      <c:pt idx="188">
                        <c:v>5774.3571962795604</c:v>
                      </c:pt>
                      <c:pt idx="189">
                        <c:v>6284.9078448668606</c:v>
                      </c:pt>
                      <c:pt idx="190">
                        <c:v>4828.6653411172301</c:v>
                      </c:pt>
                      <c:pt idx="191">
                        <c:v>5929.2159897045312</c:v>
                      </c:pt>
                      <c:pt idx="192">
                        <c:v>2972.9734859549021</c:v>
                      </c:pt>
                      <c:pt idx="193">
                        <c:v>5826.7309822052594</c:v>
                      </c:pt>
                      <c:pt idx="194">
                        <c:v>4616.9021737817457</c:v>
                      </c:pt>
                      <c:pt idx="195">
                        <c:v>4411.03912704293</c:v>
                      </c:pt>
                      <c:pt idx="196">
                        <c:v>2184.4171662824779</c:v>
                      </c:pt>
                      <c:pt idx="197">
                        <c:v>3114.9678148697831</c:v>
                      </c:pt>
                      <c:pt idx="198">
                        <c:v>3138.7253111201489</c:v>
                      </c:pt>
                      <c:pt idx="199">
                        <c:v>3322.1033503596932</c:v>
                      </c:pt>
                      <c:pt idx="200">
                        <c:v>3083.03345595782</c:v>
                      </c:pt>
                      <c:pt idx="201">
                        <c:v>3486.4114951973638</c:v>
                      </c:pt>
                      <c:pt idx="202">
                        <c:v>3046.962143784664</c:v>
                      </c:pt>
                      <c:pt idx="203">
                        <c:v>3170.7196400350349</c:v>
                      </c:pt>
                      <c:pt idx="204">
                        <c:v>3814.0976792745751</c:v>
                      </c:pt>
                      <c:pt idx="205">
                        <c:v>3154.6483278618762</c:v>
                      </c:pt>
                      <c:pt idx="206">
                        <c:v>2258.4058241122461</c:v>
                      </c:pt>
                      <c:pt idx="207">
                        <c:v>2578.9564726995468</c:v>
                      </c:pt>
                      <c:pt idx="208">
                        <c:v>2642.7139689499159</c:v>
                      </c:pt>
                      <c:pt idx="209">
                        <c:v>1773.264617537217</c:v>
                      </c:pt>
                      <c:pt idx="210">
                        <c:v>2466.6426567767671</c:v>
                      </c:pt>
                      <c:pt idx="211">
                        <c:v>2507.193305364071</c:v>
                      </c:pt>
                      <c:pt idx="212">
                        <c:v>1720.9508016144371</c:v>
                      </c:pt>
                      <c:pt idx="213">
                        <c:v>2414.7082978647991</c:v>
                      </c:pt>
                      <c:pt idx="214">
                        <c:v>2805.2589464521079</c:v>
                      </c:pt>
                      <c:pt idx="215">
                        <c:v>1768.6369856916481</c:v>
                      </c:pt>
                      <c:pt idx="216">
                        <c:v>1529.1876342789531</c:v>
                      </c:pt>
                      <c:pt idx="217">
                        <c:v>2482.9451305293192</c:v>
                      </c:pt>
                      <c:pt idx="218">
                        <c:v>1906.70262677968</c:v>
                      </c:pt>
                      <c:pt idx="219">
                        <c:v>1217.2532753669891</c:v>
                      </c:pt>
                      <c:pt idx="220">
                        <c:v>1410.631314606529</c:v>
                      </c:pt>
                      <c:pt idx="221">
                        <c:v>481.18196319383418</c:v>
                      </c:pt>
                      <c:pt idx="222">
                        <c:v>1394.939459444201</c:v>
                      </c:pt>
                      <c:pt idx="223">
                        <c:v>628.69695569457053</c:v>
                      </c:pt>
                      <c:pt idx="224">
                        <c:v>999.24760428187165</c:v>
                      </c:pt>
                      <c:pt idx="225">
                        <c:v>862.6256435214118</c:v>
                      </c:pt>
                      <c:pt idx="226">
                        <c:v>1696.383139771785</c:v>
                      </c:pt>
                      <c:pt idx="227">
                        <c:v>716.93378835908243</c:v>
                      </c:pt>
                      <c:pt idx="228">
                        <c:v>1360.6912846094481</c:v>
                      </c:pt>
                      <c:pt idx="229">
                        <c:v>781.24193319675305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906-415E-BC8B-9BA5336310FD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'CO2'!$AQ$2:$AQ$593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91.4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91.4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91.5</c:v>
                      </c:pt>
                      <c:pt idx="23">
                        <c:v>91.4</c:v>
                      </c:pt>
                      <c:pt idx="24">
                        <c:v>91.4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91.4</c:v>
                      </c:pt>
                      <c:pt idx="30">
                        <c:v>91.3</c:v>
                      </c:pt>
                      <c:pt idx="31">
                        <c:v>91.4</c:v>
                      </c:pt>
                      <c:pt idx="32">
                        <c:v>91.4</c:v>
                      </c:pt>
                      <c:pt idx="33">
                        <c:v>91.4</c:v>
                      </c:pt>
                      <c:pt idx="34">
                        <c:v>91.5</c:v>
                      </c:pt>
                      <c:pt idx="35">
                        <c:v>91.5</c:v>
                      </c:pt>
                      <c:pt idx="36">
                        <c:v>91.5</c:v>
                      </c:pt>
                      <c:pt idx="37">
                        <c:v>91.6</c:v>
                      </c:pt>
                      <c:pt idx="38">
                        <c:v>91.7</c:v>
                      </c:pt>
                      <c:pt idx="39">
                        <c:v>91.8</c:v>
                      </c:pt>
                      <c:pt idx="40">
                        <c:v>92</c:v>
                      </c:pt>
                      <c:pt idx="41">
                        <c:v>92.2</c:v>
                      </c:pt>
                      <c:pt idx="42">
                        <c:v>92.5</c:v>
                      </c:pt>
                      <c:pt idx="43">
                        <c:v>92.8</c:v>
                      </c:pt>
                      <c:pt idx="44">
                        <c:v>93.2</c:v>
                      </c:pt>
                      <c:pt idx="45">
                        <c:v>93.8</c:v>
                      </c:pt>
                      <c:pt idx="46">
                        <c:v>94.2</c:v>
                      </c:pt>
                      <c:pt idx="47">
                        <c:v>95</c:v>
                      </c:pt>
                      <c:pt idx="48">
                        <c:v>95.6</c:v>
                      </c:pt>
                      <c:pt idx="49">
                        <c:v>96.5</c:v>
                      </c:pt>
                      <c:pt idx="50">
                        <c:v>97.4</c:v>
                      </c:pt>
                      <c:pt idx="51">
                        <c:v>98.4</c:v>
                      </c:pt>
                      <c:pt idx="52">
                        <c:v>99.4</c:v>
                      </c:pt>
                      <c:pt idx="53">
                        <c:v>100.5</c:v>
                      </c:pt>
                      <c:pt idx="54">
                        <c:v>101.7</c:v>
                      </c:pt>
                      <c:pt idx="55">
                        <c:v>102.9</c:v>
                      </c:pt>
                      <c:pt idx="56">
                        <c:v>103.8</c:v>
                      </c:pt>
                      <c:pt idx="57">
                        <c:v>105</c:v>
                      </c:pt>
                      <c:pt idx="58">
                        <c:v>106.2</c:v>
                      </c:pt>
                      <c:pt idx="59">
                        <c:v>107.4</c:v>
                      </c:pt>
                      <c:pt idx="60">
                        <c:v>108.6</c:v>
                      </c:pt>
                      <c:pt idx="61">
                        <c:v>109.8</c:v>
                      </c:pt>
                      <c:pt idx="62">
                        <c:v>110.9</c:v>
                      </c:pt>
                      <c:pt idx="63">
                        <c:v>112.1</c:v>
                      </c:pt>
                      <c:pt idx="64">
                        <c:v>112.7</c:v>
                      </c:pt>
                      <c:pt idx="65">
                        <c:v>113.8</c:v>
                      </c:pt>
                      <c:pt idx="66">
                        <c:v>114.9</c:v>
                      </c:pt>
                      <c:pt idx="67">
                        <c:v>115.6</c:v>
                      </c:pt>
                      <c:pt idx="68">
                        <c:v>116.9</c:v>
                      </c:pt>
                      <c:pt idx="69">
                        <c:v>117.9</c:v>
                      </c:pt>
                      <c:pt idx="70">
                        <c:v>118.8</c:v>
                      </c:pt>
                      <c:pt idx="71">
                        <c:v>119.7</c:v>
                      </c:pt>
                      <c:pt idx="72">
                        <c:v>120.4</c:v>
                      </c:pt>
                      <c:pt idx="73">
                        <c:v>121.3</c:v>
                      </c:pt>
                      <c:pt idx="74">
                        <c:v>122.2</c:v>
                      </c:pt>
                      <c:pt idx="75">
                        <c:v>123.1</c:v>
                      </c:pt>
                      <c:pt idx="76">
                        <c:v>124</c:v>
                      </c:pt>
                      <c:pt idx="77">
                        <c:v>124.9</c:v>
                      </c:pt>
                      <c:pt idx="78">
                        <c:v>125.8</c:v>
                      </c:pt>
                      <c:pt idx="79">
                        <c:v>126.4</c:v>
                      </c:pt>
                      <c:pt idx="80">
                        <c:v>127.3</c:v>
                      </c:pt>
                      <c:pt idx="81">
                        <c:v>128.19999999999999</c:v>
                      </c:pt>
                      <c:pt idx="82">
                        <c:v>129.1</c:v>
                      </c:pt>
                      <c:pt idx="83">
                        <c:v>130</c:v>
                      </c:pt>
                      <c:pt idx="84">
                        <c:v>130.9</c:v>
                      </c:pt>
                      <c:pt idx="85">
                        <c:v>131.80000000000001</c:v>
                      </c:pt>
                      <c:pt idx="86">
                        <c:v>132.5</c:v>
                      </c:pt>
                      <c:pt idx="87">
                        <c:v>133.1</c:v>
                      </c:pt>
                      <c:pt idx="88">
                        <c:v>134.4</c:v>
                      </c:pt>
                      <c:pt idx="89">
                        <c:v>135.4</c:v>
                      </c:pt>
                      <c:pt idx="90">
                        <c:v>136.30000000000001</c:v>
                      </c:pt>
                      <c:pt idx="91">
                        <c:v>137.30000000000001</c:v>
                      </c:pt>
                      <c:pt idx="92">
                        <c:v>138.30000000000001</c:v>
                      </c:pt>
                      <c:pt idx="93">
                        <c:v>139.30000000000001</c:v>
                      </c:pt>
                      <c:pt idx="94">
                        <c:v>139.9</c:v>
                      </c:pt>
                      <c:pt idx="95">
                        <c:v>140.9</c:v>
                      </c:pt>
                      <c:pt idx="96">
                        <c:v>141.9</c:v>
                      </c:pt>
                      <c:pt idx="97">
                        <c:v>142.9</c:v>
                      </c:pt>
                      <c:pt idx="98">
                        <c:v>143.9</c:v>
                      </c:pt>
                      <c:pt idx="99">
                        <c:v>144.80000000000001</c:v>
                      </c:pt>
                      <c:pt idx="100">
                        <c:v>145.80000000000001</c:v>
                      </c:pt>
                      <c:pt idx="101">
                        <c:v>146.80000000000001</c:v>
                      </c:pt>
                      <c:pt idx="102">
                        <c:v>147.80000000000001</c:v>
                      </c:pt>
                      <c:pt idx="103">
                        <c:v>148.80000000000001</c:v>
                      </c:pt>
                      <c:pt idx="104">
                        <c:v>149.5</c:v>
                      </c:pt>
                      <c:pt idx="105">
                        <c:v>150.4</c:v>
                      </c:pt>
                      <c:pt idx="106">
                        <c:v>151.4</c:v>
                      </c:pt>
                      <c:pt idx="107">
                        <c:v>152.4</c:v>
                      </c:pt>
                      <c:pt idx="108">
                        <c:v>153.30000000000001</c:v>
                      </c:pt>
                      <c:pt idx="109">
                        <c:v>154.30000000000001</c:v>
                      </c:pt>
                      <c:pt idx="110">
                        <c:v>155.30000000000001</c:v>
                      </c:pt>
                      <c:pt idx="111">
                        <c:v>155.9</c:v>
                      </c:pt>
                      <c:pt idx="112">
                        <c:v>156.9</c:v>
                      </c:pt>
                      <c:pt idx="113">
                        <c:v>157.80000000000001</c:v>
                      </c:pt>
                      <c:pt idx="114">
                        <c:v>158.80000000000001</c:v>
                      </c:pt>
                      <c:pt idx="115">
                        <c:v>159.80000000000001</c:v>
                      </c:pt>
                      <c:pt idx="116">
                        <c:v>160.80000000000001</c:v>
                      </c:pt>
                      <c:pt idx="117">
                        <c:v>161.80000000000001</c:v>
                      </c:pt>
                      <c:pt idx="118">
                        <c:v>162.69999999999999</c:v>
                      </c:pt>
                      <c:pt idx="119">
                        <c:v>163.4</c:v>
                      </c:pt>
                      <c:pt idx="120">
                        <c:v>164.3</c:v>
                      </c:pt>
                      <c:pt idx="121">
                        <c:v>165.3</c:v>
                      </c:pt>
                      <c:pt idx="122">
                        <c:v>166.3</c:v>
                      </c:pt>
                      <c:pt idx="123">
                        <c:v>167.2</c:v>
                      </c:pt>
                      <c:pt idx="124">
                        <c:v>168.2</c:v>
                      </c:pt>
                      <c:pt idx="125">
                        <c:v>169.1</c:v>
                      </c:pt>
                      <c:pt idx="126">
                        <c:v>170.1</c:v>
                      </c:pt>
                      <c:pt idx="127">
                        <c:v>171</c:v>
                      </c:pt>
                      <c:pt idx="128">
                        <c:v>171.7</c:v>
                      </c:pt>
                      <c:pt idx="129">
                        <c:v>172.7</c:v>
                      </c:pt>
                      <c:pt idx="130">
                        <c:v>173.7</c:v>
                      </c:pt>
                      <c:pt idx="131">
                        <c:v>174.7</c:v>
                      </c:pt>
                      <c:pt idx="132">
                        <c:v>175.6</c:v>
                      </c:pt>
                      <c:pt idx="133">
                        <c:v>176.6</c:v>
                      </c:pt>
                      <c:pt idx="134">
                        <c:v>177.5</c:v>
                      </c:pt>
                      <c:pt idx="135">
                        <c:v>178.2</c:v>
                      </c:pt>
                      <c:pt idx="136">
                        <c:v>179.2</c:v>
                      </c:pt>
                      <c:pt idx="137">
                        <c:v>180.2</c:v>
                      </c:pt>
                      <c:pt idx="138">
                        <c:v>181.1</c:v>
                      </c:pt>
                      <c:pt idx="139">
                        <c:v>182.1</c:v>
                      </c:pt>
                      <c:pt idx="140">
                        <c:v>183.1</c:v>
                      </c:pt>
                      <c:pt idx="141">
                        <c:v>184.1</c:v>
                      </c:pt>
                      <c:pt idx="142">
                        <c:v>185.1</c:v>
                      </c:pt>
                      <c:pt idx="143">
                        <c:v>186</c:v>
                      </c:pt>
                      <c:pt idx="144">
                        <c:v>186.7</c:v>
                      </c:pt>
                      <c:pt idx="145">
                        <c:v>187.3</c:v>
                      </c:pt>
                      <c:pt idx="146">
                        <c:v>188.6</c:v>
                      </c:pt>
                      <c:pt idx="147">
                        <c:v>189.6</c:v>
                      </c:pt>
                      <c:pt idx="148">
                        <c:v>190.6</c:v>
                      </c:pt>
                      <c:pt idx="149">
                        <c:v>191.5</c:v>
                      </c:pt>
                      <c:pt idx="150">
                        <c:v>192.5</c:v>
                      </c:pt>
                      <c:pt idx="151">
                        <c:v>193.5</c:v>
                      </c:pt>
                      <c:pt idx="152">
                        <c:v>194.1</c:v>
                      </c:pt>
                      <c:pt idx="153">
                        <c:v>195.1</c:v>
                      </c:pt>
                      <c:pt idx="154">
                        <c:v>196.1</c:v>
                      </c:pt>
                      <c:pt idx="155">
                        <c:v>197</c:v>
                      </c:pt>
                      <c:pt idx="156">
                        <c:v>198</c:v>
                      </c:pt>
                      <c:pt idx="157">
                        <c:v>199</c:v>
                      </c:pt>
                      <c:pt idx="158">
                        <c:v>199.9</c:v>
                      </c:pt>
                      <c:pt idx="159">
                        <c:v>200.6</c:v>
                      </c:pt>
                      <c:pt idx="160">
                        <c:v>201.6</c:v>
                      </c:pt>
                      <c:pt idx="161">
                        <c:v>202.5</c:v>
                      </c:pt>
                      <c:pt idx="162">
                        <c:v>203.5</c:v>
                      </c:pt>
                      <c:pt idx="163">
                        <c:v>204.5</c:v>
                      </c:pt>
                      <c:pt idx="164">
                        <c:v>205.5</c:v>
                      </c:pt>
                      <c:pt idx="165">
                        <c:v>206.5</c:v>
                      </c:pt>
                      <c:pt idx="166">
                        <c:v>207.4</c:v>
                      </c:pt>
                      <c:pt idx="167">
                        <c:v>208.4</c:v>
                      </c:pt>
                      <c:pt idx="168">
                        <c:v>209.4</c:v>
                      </c:pt>
                      <c:pt idx="169">
                        <c:v>210.3</c:v>
                      </c:pt>
                      <c:pt idx="170">
                        <c:v>211</c:v>
                      </c:pt>
                      <c:pt idx="171">
                        <c:v>212</c:v>
                      </c:pt>
                      <c:pt idx="172">
                        <c:v>213</c:v>
                      </c:pt>
                      <c:pt idx="173">
                        <c:v>213.9</c:v>
                      </c:pt>
                      <c:pt idx="174">
                        <c:v>214.9</c:v>
                      </c:pt>
                      <c:pt idx="175">
                        <c:v>215.9</c:v>
                      </c:pt>
                      <c:pt idx="176">
                        <c:v>216.8</c:v>
                      </c:pt>
                      <c:pt idx="177">
                        <c:v>217.5</c:v>
                      </c:pt>
                      <c:pt idx="178">
                        <c:v>218.4</c:v>
                      </c:pt>
                      <c:pt idx="179">
                        <c:v>219.5</c:v>
                      </c:pt>
                      <c:pt idx="180">
                        <c:v>220.4</c:v>
                      </c:pt>
                      <c:pt idx="181">
                        <c:v>221.4</c:v>
                      </c:pt>
                      <c:pt idx="182">
                        <c:v>222.4</c:v>
                      </c:pt>
                      <c:pt idx="183">
                        <c:v>223.4</c:v>
                      </c:pt>
                      <c:pt idx="184">
                        <c:v>224.3</c:v>
                      </c:pt>
                      <c:pt idx="185">
                        <c:v>225</c:v>
                      </c:pt>
                      <c:pt idx="186">
                        <c:v>226</c:v>
                      </c:pt>
                      <c:pt idx="187">
                        <c:v>226.9</c:v>
                      </c:pt>
                      <c:pt idx="188">
                        <c:v>227.9</c:v>
                      </c:pt>
                      <c:pt idx="189">
                        <c:v>228.9</c:v>
                      </c:pt>
                      <c:pt idx="190">
                        <c:v>229.9</c:v>
                      </c:pt>
                      <c:pt idx="191">
                        <c:v>230.8</c:v>
                      </c:pt>
                      <c:pt idx="192">
                        <c:v>231.5</c:v>
                      </c:pt>
                      <c:pt idx="193">
                        <c:v>232.4</c:v>
                      </c:pt>
                      <c:pt idx="194">
                        <c:v>233.4</c:v>
                      </c:pt>
                      <c:pt idx="195">
                        <c:v>234.4</c:v>
                      </c:pt>
                      <c:pt idx="196">
                        <c:v>235.4</c:v>
                      </c:pt>
                      <c:pt idx="197">
                        <c:v>236</c:v>
                      </c:pt>
                      <c:pt idx="198">
                        <c:v>237.4</c:v>
                      </c:pt>
                      <c:pt idx="199">
                        <c:v>238</c:v>
                      </c:pt>
                      <c:pt idx="200">
                        <c:v>239</c:v>
                      </c:pt>
                      <c:pt idx="201">
                        <c:v>240</c:v>
                      </c:pt>
                      <c:pt idx="202">
                        <c:v>240.9</c:v>
                      </c:pt>
                      <c:pt idx="203">
                        <c:v>241.9</c:v>
                      </c:pt>
                      <c:pt idx="204">
                        <c:v>242.9</c:v>
                      </c:pt>
                      <c:pt idx="205">
                        <c:v>243.8</c:v>
                      </c:pt>
                      <c:pt idx="206">
                        <c:v>244.8</c:v>
                      </c:pt>
                      <c:pt idx="207">
                        <c:v>245.5</c:v>
                      </c:pt>
                      <c:pt idx="208">
                        <c:v>246.4</c:v>
                      </c:pt>
                      <c:pt idx="209">
                        <c:v>247.4</c:v>
                      </c:pt>
                      <c:pt idx="210">
                        <c:v>248.4</c:v>
                      </c:pt>
                      <c:pt idx="211">
                        <c:v>249.3</c:v>
                      </c:pt>
                      <c:pt idx="212">
                        <c:v>250</c:v>
                      </c:pt>
                      <c:pt idx="213">
                        <c:v>251</c:v>
                      </c:pt>
                      <c:pt idx="214">
                        <c:v>252.3</c:v>
                      </c:pt>
                      <c:pt idx="215">
                        <c:v>252.9</c:v>
                      </c:pt>
                      <c:pt idx="216">
                        <c:v>253.9</c:v>
                      </c:pt>
                      <c:pt idx="217">
                        <c:v>254.9</c:v>
                      </c:pt>
                      <c:pt idx="218">
                        <c:v>255.9</c:v>
                      </c:pt>
                      <c:pt idx="219">
                        <c:v>256.89999999999998</c:v>
                      </c:pt>
                      <c:pt idx="220">
                        <c:v>257.8</c:v>
                      </c:pt>
                      <c:pt idx="221">
                        <c:v>258.8</c:v>
                      </c:pt>
                      <c:pt idx="222">
                        <c:v>259.8</c:v>
                      </c:pt>
                      <c:pt idx="223">
                        <c:v>260.10000000000002</c:v>
                      </c:pt>
                      <c:pt idx="224">
                        <c:v>261.39999999999998</c:v>
                      </c:pt>
                      <c:pt idx="225">
                        <c:v>262.39999999999998</c:v>
                      </c:pt>
                      <c:pt idx="226">
                        <c:v>263.39999999999998</c:v>
                      </c:pt>
                      <c:pt idx="227">
                        <c:v>264.39999999999998</c:v>
                      </c:pt>
                      <c:pt idx="228">
                        <c:v>265.3</c:v>
                      </c:pt>
                      <c:pt idx="229">
                        <c:v>266.3</c:v>
                      </c:pt>
                      <c:pt idx="230">
                        <c:v>267.3</c:v>
                      </c:pt>
                      <c:pt idx="231">
                        <c:v>267.89999999999998</c:v>
                      </c:pt>
                      <c:pt idx="232">
                        <c:v>268.89999999999998</c:v>
                      </c:pt>
                      <c:pt idx="233">
                        <c:v>269.89999999999998</c:v>
                      </c:pt>
                      <c:pt idx="234">
                        <c:v>270.89999999999998</c:v>
                      </c:pt>
                      <c:pt idx="235">
                        <c:v>271.8</c:v>
                      </c:pt>
                      <c:pt idx="236">
                        <c:v>272.8</c:v>
                      </c:pt>
                      <c:pt idx="237">
                        <c:v>273.8</c:v>
                      </c:pt>
                      <c:pt idx="238">
                        <c:v>274.7</c:v>
                      </c:pt>
                      <c:pt idx="239">
                        <c:v>275.7</c:v>
                      </c:pt>
                      <c:pt idx="240">
                        <c:v>276.7</c:v>
                      </c:pt>
                      <c:pt idx="241">
                        <c:v>277.39999999999998</c:v>
                      </c:pt>
                      <c:pt idx="242">
                        <c:v>278.39999999999998</c:v>
                      </c:pt>
                      <c:pt idx="243">
                        <c:v>279.3</c:v>
                      </c:pt>
                      <c:pt idx="244">
                        <c:v>280.3</c:v>
                      </c:pt>
                      <c:pt idx="245">
                        <c:v>281.3</c:v>
                      </c:pt>
                      <c:pt idx="246">
                        <c:v>282.3</c:v>
                      </c:pt>
                      <c:pt idx="247">
                        <c:v>283.2</c:v>
                      </c:pt>
                      <c:pt idx="248">
                        <c:v>283.89999999999998</c:v>
                      </c:pt>
                      <c:pt idx="249">
                        <c:v>284.89999999999998</c:v>
                      </c:pt>
                      <c:pt idx="250">
                        <c:v>285.89999999999998</c:v>
                      </c:pt>
                      <c:pt idx="251">
                        <c:v>286.89999999999998</c:v>
                      </c:pt>
                      <c:pt idx="252">
                        <c:v>287.8</c:v>
                      </c:pt>
                      <c:pt idx="253">
                        <c:v>288.8</c:v>
                      </c:pt>
                      <c:pt idx="254">
                        <c:v>289.8</c:v>
                      </c:pt>
                      <c:pt idx="255">
                        <c:v>290.8</c:v>
                      </c:pt>
                      <c:pt idx="256">
                        <c:v>291.8</c:v>
                      </c:pt>
                      <c:pt idx="257">
                        <c:v>292.39999999999998</c:v>
                      </c:pt>
                      <c:pt idx="258">
                        <c:v>293.39999999999998</c:v>
                      </c:pt>
                      <c:pt idx="259">
                        <c:v>294.39999999999998</c:v>
                      </c:pt>
                      <c:pt idx="260">
                        <c:v>295.3</c:v>
                      </c:pt>
                      <c:pt idx="261">
                        <c:v>296.3</c:v>
                      </c:pt>
                      <c:pt idx="262">
                        <c:v>297.3</c:v>
                      </c:pt>
                      <c:pt idx="263">
                        <c:v>298.3</c:v>
                      </c:pt>
                      <c:pt idx="264">
                        <c:v>299.3</c:v>
                      </c:pt>
                      <c:pt idx="265">
                        <c:v>299.89999999999998</c:v>
                      </c:pt>
                      <c:pt idx="266">
                        <c:v>300.89999999999998</c:v>
                      </c:pt>
                      <c:pt idx="267">
                        <c:v>301.89999999999998</c:v>
                      </c:pt>
                      <c:pt idx="268">
                        <c:v>302.8</c:v>
                      </c:pt>
                      <c:pt idx="269">
                        <c:v>303.8</c:v>
                      </c:pt>
                      <c:pt idx="270">
                        <c:v>304.8</c:v>
                      </c:pt>
                      <c:pt idx="271">
                        <c:v>305.39999999999998</c:v>
                      </c:pt>
                      <c:pt idx="272">
                        <c:v>306.7</c:v>
                      </c:pt>
                      <c:pt idx="273">
                        <c:v>307.7</c:v>
                      </c:pt>
                      <c:pt idx="274">
                        <c:v>308.39999999999998</c:v>
                      </c:pt>
                      <c:pt idx="275">
                        <c:v>309.3</c:v>
                      </c:pt>
                      <c:pt idx="276">
                        <c:v>310.3</c:v>
                      </c:pt>
                      <c:pt idx="277">
                        <c:v>311.3</c:v>
                      </c:pt>
                      <c:pt idx="278">
                        <c:v>312.3</c:v>
                      </c:pt>
                      <c:pt idx="279">
                        <c:v>313.3</c:v>
                      </c:pt>
                      <c:pt idx="280">
                        <c:v>313.89999999999998</c:v>
                      </c:pt>
                      <c:pt idx="281">
                        <c:v>315.2</c:v>
                      </c:pt>
                      <c:pt idx="282">
                        <c:v>315.89999999999998</c:v>
                      </c:pt>
                      <c:pt idx="283">
                        <c:v>316.8</c:v>
                      </c:pt>
                      <c:pt idx="284">
                        <c:v>317.8</c:v>
                      </c:pt>
                      <c:pt idx="285">
                        <c:v>318.8</c:v>
                      </c:pt>
                      <c:pt idx="286">
                        <c:v>319.8</c:v>
                      </c:pt>
                      <c:pt idx="287">
                        <c:v>320.7</c:v>
                      </c:pt>
                      <c:pt idx="288">
                        <c:v>321.7</c:v>
                      </c:pt>
                      <c:pt idx="289">
                        <c:v>322.39999999999998</c:v>
                      </c:pt>
                      <c:pt idx="290">
                        <c:v>323.3</c:v>
                      </c:pt>
                      <c:pt idx="291">
                        <c:v>324.3</c:v>
                      </c:pt>
                      <c:pt idx="292">
                        <c:v>325.3</c:v>
                      </c:pt>
                      <c:pt idx="293">
                        <c:v>326.3</c:v>
                      </c:pt>
                      <c:pt idx="294">
                        <c:v>327.3</c:v>
                      </c:pt>
                      <c:pt idx="295">
                        <c:v>328.2</c:v>
                      </c:pt>
                      <c:pt idx="296">
                        <c:v>329.2</c:v>
                      </c:pt>
                      <c:pt idx="297">
                        <c:v>330.2</c:v>
                      </c:pt>
                      <c:pt idx="298">
                        <c:v>331.2</c:v>
                      </c:pt>
                      <c:pt idx="299">
                        <c:v>332.1</c:v>
                      </c:pt>
                      <c:pt idx="300">
                        <c:v>332.8</c:v>
                      </c:pt>
                      <c:pt idx="301">
                        <c:v>333.8</c:v>
                      </c:pt>
                      <c:pt idx="302">
                        <c:v>334.8</c:v>
                      </c:pt>
                      <c:pt idx="303">
                        <c:v>335.7</c:v>
                      </c:pt>
                      <c:pt idx="304">
                        <c:v>336.7</c:v>
                      </c:pt>
                      <c:pt idx="305">
                        <c:v>337.7</c:v>
                      </c:pt>
                      <c:pt idx="306">
                        <c:v>338.7</c:v>
                      </c:pt>
                      <c:pt idx="307">
                        <c:v>339.3</c:v>
                      </c:pt>
                      <c:pt idx="308">
                        <c:v>340.3</c:v>
                      </c:pt>
                      <c:pt idx="309">
                        <c:v>341.3</c:v>
                      </c:pt>
                      <c:pt idx="310">
                        <c:v>342.3</c:v>
                      </c:pt>
                      <c:pt idx="311">
                        <c:v>343.2</c:v>
                      </c:pt>
                      <c:pt idx="312">
                        <c:v>344.2</c:v>
                      </c:pt>
                      <c:pt idx="313">
                        <c:v>345.2</c:v>
                      </c:pt>
                      <c:pt idx="314">
                        <c:v>345.8</c:v>
                      </c:pt>
                      <c:pt idx="315">
                        <c:v>346.8</c:v>
                      </c:pt>
                      <c:pt idx="316">
                        <c:v>347.8</c:v>
                      </c:pt>
                      <c:pt idx="317">
                        <c:v>348.8</c:v>
                      </c:pt>
                      <c:pt idx="318">
                        <c:v>349.8</c:v>
                      </c:pt>
                      <c:pt idx="319">
                        <c:v>350.7</c:v>
                      </c:pt>
                      <c:pt idx="320">
                        <c:v>351.7</c:v>
                      </c:pt>
                      <c:pt idx="321">
                        <c:v>352.4</c:v>
                      </c:pt>
                      <c:pt idx="322">
                        <c:v>353.7</c:v>
                      </c:pt>
                      <c:pt idx="323">
                        <c:v>354.3</c:v>
                      </c:pt>
                      <c:pt idx="324">
                        <c:v>355.3</c:v>
                      </c:pt>
                      <c:pt idx="325">
                        <c:v>356.3</c:v>
                      </c:pt>
                      <c:pt idx="326">
                        <c:v>357.3</c:v>
                      </c:pt>
                      <c:pt idx="327">
                        <c:v>358.2</c:v>
                      </c:pt>
                      <c:pt idx="328">
                        <c:v>358.9</c:v>
                      </c:pt>
                      <c:pt idx="329">
                        <c:v>360.2</c:v>
                      </c:pt>
                      <c:pt idx="330">
                        <c:v>360.8</c:v>
                      </c:pt>
                      <c:pt idx="331">
                        <c:v>361.8</c:v>
                      </c:pt>
                      <c:pt idx="332">
                        <c:v>362.8</c:v>
                      </c:pt>
                      <c:pt idx="333">
                        <c:v>363.8</c:v>
                      </c:pt>
                      <c:pt idx="334">
                        <c:v>364.8</c:v>
                      </c:pt>
                      <c:pt idx="335">
                        <c:v>365.7</c:v>
                      </c:pt>
                      <c:pt idx="336">
                        <c:v>366.4</c:v>
                      </c:pt>
                      <c:pt idx="337">
                        <c:v>367.4</c:v>
                      </c:pt>
                      <c:pt idx="338">
                        <c:v>368.3</c:v>
                      </c:pt>
                      <c:pt idx="339">
                        <c:v>369.3</c:v>
                      </c:pt>
                      <c:pt idx="340">
                        <c:v>370.3</c:v>
                      </c:pt>
                      <c:pt idx="341">
                        <c:v>370.6</c:v>
                      </c:pt>
                      <c:pt idx="342">
                        <c:v>372.3</c:v>
                      </c:pt>
                      <c:pt idx="343">
                        <c:v>372.9</c:v>
                      </c:pt>
                      <c:pt idx="344">
                        <c:v>373.9</c:v>
                      </c:pt>
                      <c:pt idx="345">
                        <c:v>374.9</c:v>
                      </c:pt>
                      <c:pt idx="346">
                        <c:v>376.1</c:v>
                      </c:pt>
                      <c:pt idx="347">
                        <c:v>376.8</c:v>
                      </c:pt>
                      <c:pt idx="348">
                        <c:v>377.8</c:v>
                      </c:pt>
                      <c:pt idx="349">
                        <c:v>378.8</c:v>
                      </c:pt>
                      <c:pt idx="350">
                        <c:v>379.8</c:v>
                      </c:pt>
                      <c:pt idx="351">
                        <c:v>380.7</c:v>
                      </c:pt>
                      <c:pt idx="352">
                        <c:v>381.7</c:v>
                      </c:pt>
                      <c:pt idx="353">
                        <c:v>382.4</c:v>
                      </c:pt>
                      <c:pt idx="354">
                        <c:v>383.3</c:v>
                      </c:pt>
                      <c:pt idx="355">
                        <c:v>384.3</c:v>
                      </c:pt>
                      <c:pt idx="356">
                        <c:v>385.3</c:v>
                      </c:pt>
                      <c:pt idx="357">
                        <c:v>386.3</c:v>
                      </c:pt>
                      <c:pt idx="358">
                        <c:v>387.2</c:v>
                      </c:pt>
                      <c:pt idx="359">
                        <c:v>388.2</c:v>
                      </c:pt>
                      <c:pt idx="360">
                        <c:v>389.2</c:v>
                      </c:pt>
                      <c:pt idx="361">
                        <c:v>390.2</c:v>
                      </c:pt>
                      <c:pt idx="362">
                        <c:v>390.8</c:v>
                      </c:pt>
                      <c:pt idx="363">
                        <c:v>391.8</c:v>
                      </c:pt>
                      <c:pt idx="364">
                        <c:v>392.8</c:v>
                      </c:pt>
                      <c:pt idx="365">
                        <c:v>393.7</c:v>
                      </c:pt>
                      <c:pt idx="366">
                        <c:v>394.7</c:v>
                      </c:pt>
                      <c:pt idx="367">
                        <c:v>395.7</c:v>
                      </c:pt>
                      <c:pt idx="368">
                        <c:v>396.6</c:v>
                      </c:pt>
                      <c:pt idx="369">
                        <c:v>397.6</c:v>
                      </c:pt>
                      <c:pt idx="370">
                        <c:v>398.3</c:v>
                      </c:pt>
                      <c:pt idx="371">
                        <c:v>399.3</c:v>
                      </c:pt>
                      <c:pt idx="372">
                        <c:v>400.2</c:v>
                      </c:pt>
                      <c:pt idx="373">
                        <c:v>401.2</c:v>
                      </c:pt>
                      <c:pt idx="374">
                        <c:v>402.2</c:v>
                      </c:pt>
                      <c:pt idx="375">
                        <c:v>403.1</c:v>
                      </c:pt>
                      <c:pt idx="376">
                        <c:v>404.1</c:v>
                      </c:pt>
                      <c:pt idx="377">
                        <c:v>405.1</c:v>
                      </c:pt>
                      <c:pt idx="378">
                        <c:v>406</c:v>
                      </c:pt>
                      <c:pt idx="379">
                        <c:v>407</c:v>
                      </c:pt>
                      <c:pt idx="380">
                        <c:v>407.7</c:v>
                      </c:pt>
                      <c:pt idx="381">
                        <c:v>408.7</c:v>
                      </c:pt>
                      <c:pt idx="382">
                        <c:v>409.6</c:v>
                      </c:pt>
                      <c:pt idx="383">
                        <c:v>410.6</c:v>
                      </c:pt>
                      <c:pt idx="384">
                        <c:v>411.6</c:v>
                      </c:pt>
                      <c:pt idx="385">
                        <c:v>412.6</c:v>
                      </c:pt>
                      <c:pt idx="386">
                        <c:v>413.5</c:v>
                      </c:pt>
                      <c:pt idx="387">
                        <c:v>414.5</c:v>
                      </c:pt>
                      <c:pt idx="388">
                        <c:v>415.5</c:v>
                      </c:pt>
                      <c:pt idx="389">
                        <c:v>416.1</c:v>
                      </c:pt>
                      <c:pt idx="390">
                        <c:v>417.1</c:v>
                      </c:pt>
                      <c:pt idx="391">
                        <c:v>418.1</c:v>
                      </c:pt>
                      <c:pt idx="392">
                        <c:v>419</c:v>
                      </c:pt>
                      <c:pt idx="393">
                        <c:v>420</c:v>
                      </c:pt>
                      <c:pt idx="394">
                        <c:v>421</c:v>
                      </c:pt>
                      <c:pt idx="395">
                        <c:v>422</c:v>
                      </c:pt>
                      <c:pt idx="396">
                        <c:v>422.6</c:v>
                      </c:pt>
                      <c:pt idx="397">
                        <c:v>423.6</c:v>
                      </c:pt>
                      <c:pt idx="398">
                        <c:v>424.6</c:v>
                      </c:pt>
                      <c:pt idx="399">
                        <c:v>425.5</c:v>
                      </c:pt>
                      <c:pt idx="400">
                        <c:v>426.5</c:v>
                      </c:pt>
                      <c:pt idx="401">
                        <c:v>427.5</c:v>
                      </c:pt>
                      <c:pt idx="402">
                        <c:v>428.4</c:v>
                      </c:pt>
                      <c:pt idx="403">
                        <c:v>429.4</c:v>
                      </c:pt>
                      <c:pt idx="404">
                        <c:v>430</c:v>
                      </c:pt>
                      <c:pt idx="405">
                        <c:v>431</c:v>
                      </c:pt>
                      <c:pt idx="406">
                        <c:v>432</c:v>
                      </c:pt>
                      <c:pt idx="407">
                        <c:v>433</c:v>
                      </c:pt>
                      <c:pt idx="408">
                        <c:v>434</c:v>
                      </c:pt>
                      <c:pt idx="409">
                        <c:v>434.9</c:v>
                      </c:pt>
                      <c:pt idx="410">
                        <c:v>435.9</c:v>
                      </c:pt>
                      <c:pt idx="411">
                        <c:v>436.9</c:v>
                      </c:pt>
                      <c:pt idx="412">
                        <c:v>437.5</c:v>
                      </c:pt>
                      <c:pt idx="413">
                        <c:v>438.5</c:v>
                      </c:pt>
                      <c:pt idx="414">
                        <c:v>439.5</c:v>
                      </c:pt>
                      <c:pt idx="415">
                        <c:v>440.4</c:v>
                      </c:pt>
                      <c:pt idx="416">
                        <c:v>441.4</c:v>
                      </c:pt>
                      <c:pt idx="417">
                        <c:v>442.4</c:v>
                      </c:pt>
                      <c:pt idx="418">
                        <c:v>443.3</c:v>
                      </c:pt>
                      <c:pt idx="419">
                        <c:v>444.3</c:v>
                      </c:pt>
                      <c:pt idx="420">
                        <c:v>445.3</c:v>
                      </c:pt>
                      <c:pt idx="421">
                        <c:v>445.9</c:v>
                      </c:pt>
                      <c:pt idx="422">
                        <c:v>446.9</c:v>
                      </c:pt>
                      <c:pt idx="423">
                        <c:v>447.9</c:v>
                      </c:pt>
                      <c:pt idx="424">
                        <c:v>448.9</c:v>
                      </c:pt>
                      <c:pt idx="425">
                        <c:v>449.9</c:v>
                      </c:pt>
                      <c:pt idx="426">
                        <c:v>450.8</c:v>
                      </c:pt>
                      <c:pt idx="427">
                        <c:v>451.8</c:v>
                      </c:pt>
                      <c:pt idx="428">
                        <c:v>452.8</c:v>
                      </c:pt>
                      <c:pt idx="429">
                        <c:v>453.4</c:v>
                      </c:pt>
                      <c:pt idx="430">
                        <c:v>454.4</c:v>
                      </c:pt>
                      <c:pt idx="431">
                        <c:v>455.3</c:v>
                      </c:pt>
                      <c:pt idx="432">
                        <c:v>456.3</c:v>
                      </c:pt>
                      <c:pt idx="433">
                        <c:v>457.3</c:v>
                      </c:pt>
                      <c:pt idx="434">
                        <c:v>458.3</c:v>
                      </c:pt>
                      <c:pt idx="435">
                        <c:v>459.3</c:v>
                      </c:pt>
                      <c:pt idx="436">
                        <c:v>460.3</c:v>
                      </c:pt>
                      <c:pt idx="437">
                        <c:v>461.2</c:v>
                      </c:pt>
                      <c:pt idx="438">
                        <c:v>461.9</c:v>
                      </c:pt>
                      <c:pt idx="439">
                        <c:v>462.8</c:v>
                      </c:pt>
                      <c:pt idx="440">
                        <c:v>463.8</c:v>
                      </c:pt>
                      <c:pt idx="441">
                        <c:v>464.8</c:v>
                      </c:pt>
                      <c:pt idx="442">
                        <c:v>465.8</c:v>
                      </c:pt>
                      <c:pt idx="443">
                        <c:v>466.7</c:v>
                      </c:pt>
                      <c:pt idx="444">
                        <c:v>467.7</c:v>
                      </c:pt>
                      <c:pt idx="445">
                        <c:v>468.4</c:v>
                      </c:pt>
                      <c:pt idx="446">
                        <c:v>469.4</c:v>
                      </c:pt>
                      <c:pt idx="447">
                        <c:v>470.3</c:v>
                      </c:pt>
                      <c:pt idx="448">
                        <c:v>471.3</c:v>
                      </c:pt>
                      <c:pt idx="449">
                        <c:v>472.3</c:v>
                      </c:pt>
                      <c:pt idx="450">
                        <c:v>473.3</c:v>
                      </c:pt>
                      <c:pt idx="451">
                        <c:v>474.2</c:v>
                      </c:pt>
                      <c:pt idx="452">
                        <c:v>475.2</c:v>
                      </c:pt>
                      <c:pt idx="453">
                        <c:v>476.2</c:v>
                      </c:pt>
                      <c:pt idx="454">
                        <c:v>476.8</c:v>
                      </c:pt>
                      <c:pt idx="455">
                        <c:v>477.8</c:v>
                      </c:pt>
                      <c:pt idx="456">
                        <c:v>478.8</c:v>
                      </c:pt>
                      <c:pt idx="457">
                        <c:v>479.8</c:v>
                      </c:pt>
                      <c:pt idx="458">
                        <c:v>480.7</c:v>
                      </c:pt>
                      <c:pt idx="459">
                        <c:v>481.7</c:v>
                      </c:pt>
                      <c:pt idx="460">
                        <c:v>482.3</c:v>
                      </c:pt>
                      <c:pt idx="461">
                        <c:v>483.3</c:v>
                      </c:pt>
                      <c:pt idx="462">
                        <c:v>484.3</c:v>
                      </c:pt>
                      <c:pt idx="463">
                        <c:v>485.2</c:v>
                      </c:pt>
                      <c:pt idx="464">
                        <c:v>486.2</c:v>
                      </c:pt>
                      <c:pt idx="465">
                        <c:v>487.2</c:v>
                      </c:pt>
                      <c:pt idx="466">
                        <c:v>488.1</c:v>
                      </c:pt>
                      <c:pt idx="467">
                        <c:v>489.1</c:v>
                      </c:pt>
                      <c:pt idx="468">
                        <c:v>490.1</c:v>
                      </c:pt>
                      <c:pt idx="469">
                        <c:v>490.8</c:v>
                      </c:pt>
                      <c:pt idx="470">
                        <c:v>491.7</c:v>
                      </c:pt>
                      <c:pt idx="471">
                        <c:v>492.7</c:v>
                      </c:pt>
                      <c:pt idx="472">
                        <c:v>493.7</c:v>
                      </c:pt>
                      <c:pt idx="473">
                        <c:v>494.7</c:v>
                      </c:pt>
                      <c:pt idx="474">
                        <c:v>495.7</c:v>
                      </c:pt>
                      <c:pt idx="475">
                        <c:v>496.3</c:v>
                      </c:pt>
                      <c:pt idx="476">
                        <c:v>497.6</c:v>
                      </c:pt>
                      <c:pt idx="477">
                        <c:v>498.3</c:v>
                      </c:pt>
                      <c:pt idx="478">
                        <c:v>499.2</c:v>
                      </c:pt>
                      <c:pt idx="479">
                        <c:v>500.2</c:v>
                      </c:pt>
                      <c:pt idx="480">
                        <c:v>501.2</c:v>
                      </c:pt>
                      <c:pt idx="481">
                        <c:v>502.1</c:v>
                      </c:pt>
                      <c:pt idx="482">
                        <c:v>503.1</c:v>
                      </c:pt>
                      <c:pt idx="483">
                        <c:v>503.4</c:v>
                      </c:pt>
                      <c:pt idx="484">
                        <c:v>504.7</c:v>
                      </c:pt>
                      <c:pt idx="485">
                        <c:v>505.7</c:v>
                      </c:pt>
                      <c:pt idx="486">
                        <c:v>506.7</c:v>
                      </c:pt>
                      <c:pt idx="487">
                        <c:v>507.6</c:v>
                      </c:pt>
                      <c:pt idx="488">
                        <c:v>508.6</c:v>
                      </c:pt>
                      <c:pt idx="489">
                        <c:v>509.6</c:v>
                      </c:pt>
                      <c:pt idx="490">
                        <c:v>510.5</c:v>
                      </c:pt>
                      <c:pt idx="491">
                        <c:v>511.5</c:v>
                      </c:pt>
                      <c:pt idx="492">
                        <c:v>512.5</c:v>
                      </c:pt>
                      <c:pt idx="493">
                        <c:v>513.20000000000005</c:v>
                      </c:pt>
                      <c:pt idx="494">
                        <c:v>514.1</c:v>
                      </c:pt>
                      <c:pt idx="495">
                        <c:v>515.1</c:v>
                      </c:pt>
                      <c:pt idx="496">
                        <c:v>516.1</c:v>
                      </c:pt>
                      <c:pt idx="497">
                        <c:v>517.1</c:v>
                      </c:pt>
                      <c:pt idx="498">
                        <c:v>518</c:v>
                      </c:pt>
                      <c:pt idx="499">
                        <c:v>519</c:v>
                      </c:pt>
                      <c:pt idx="500">
                        <c:v>520</c:v>
                      </c:pt>
                      <c:pt idx="501">
                        <c:v>521</c:v>
                      </c:pt>
                      <c:pt idx="502">
                        <c:v>521.6</c:v>
                      </c:pt>
                      <c:pt idx="503">
                        <c:v>522.6</c:v>
                      </c:pt>
                      <c:pt idx="504">
                        <c:v>523.5</c:v>
                      </c:pt>
                      <c:pt idx="505">
                        <c:v>524.5</c:v>
                      </c:pt>
                      <c:pt idx="506">
                        <c:v>525.5</c:v>
                      </c:pt>
                      <c:pt idx="507">
                        <c:v>526.4</c:v>
                      </c:pt>
                      <c:pt idx="508">
                        <c:v>527.4</c:v>
                      </c:pt>
                      <c:pt idx="509">
                        <c:v>528.4</c:v>
                      </c:pt>
                      <c:pt idx="510">
                        <c:v>529</c:v>
                      </c:pt>
                      <c:pt idx="511">
                        <c:v>530</c:v>
                      </c:pt>
                      <c:pt idx="512">
                        <c:v>531</c:v>
                      </c:pt>
                      <c:pt idx="513">
                        <c:v>531.9</c:v>
                      </c:pt>
                      <c:pt idx="514">
                        <c:v>532.9</c:v>
                      </c:pt>
                      <c:pt idx="515">
                        <c:v>533.9</c:v>
                      </c:pt>
                      <c:pt idx="516">
                        <c:v>534.79999999999995</c:v>
                      </c:pt>
                      <c:pt idx="517">
                        <c:v>535.79999999999995</c:v>
                      </c:pt>
                      <c:pt idx="518">
                        <c:v>536.79999999999995</c:v>
                      </c:pt>
                      <c:pt idx="519">
                        <c:v>537.4</c:v>
                      </c:pt>
                      <c:pt idx="520">
                        <c:v>538.4</c:v>
                      </c:pt>
                      <c:pt idx="521">
                        <c:v>539.4</c:v>
                      </c:pt>
                      <c:pt idx="522">
                        <c:v>540.29999999999995</c:v>
                      </c:pt>
                      <c:pt idx="523">
                        <c:v>541.29999999999995</c:v>
                      </c:pt>
                      <c:pt idx="524">
                        <c:v>542.29999999999995</c:v>
                      </c:pt>
                      <c:pt idx="525">
                        <c:v>543.20000000000005</c:v>
                      </c:pt>
                      <c:pt idx="526">
                        <c:v>544.20000000000005</c:v>
                      </c:pt>
                      <c:pt idx="527">
                        <c:v>545.20000000000005</c:v>
                      </c:pt>
                      <c:pt idx="528">
                        <c:v>545.79999999999995</c:v>
                      </c:pt>
                      <c:pt idx="529">
                        <c:v>546.79999999999995</c:v>
                      </c:pt>
                      <c:pt idx="530">
                        <c:v>547.79999999999995</c:v>
                      </c:pt>
                      <c:pt idx="531">
                        <c:v>548.70000000000005</c:v>
                      </c:pt>
                      <c:pt idx="532">
                        <c:v>549.70000000000005</c:v>
                      </c:pt>
                      <c:pt idx="533">
                        <c:v>550.70000000000005</c:v>
                      </c:pt>
                      <c:pt idx="534">
                        <c:v>551.6</c:v>
                      </c:pt>
                      <c:pt idx="535">
                        <c:v>552.6</c:v>
                      </c:pt>
                      <c:pt idx="536">
                        <c:v>553.6</c:v>
                      </c:pt>
                      <c:pt idx="537">
                        <c:v>554.20000000000005</c:v>
                      </c:pt>
                      <c:pt idx="538">
                        <c:v>555.20000000000005</c:v>
                      </c:pt>
                      <c:pt idx="539">
                        <c:v>556.1</c:v>
                      </c:pt>
                      <c:pt idx="540">
                        <c:v>557.1</c:v>
                      </c:pt>
                      <c:pt idx="541">
                        <c:v>558.1</c:v>
                      </c:pt>
                      <c:pt idx="542">
                        <c:v>559.1</c:v>
                      </c:pt>
                      <c:pt idx="543">
                        <c:v>559.70000000000005</c:v>
                      </c:pt>
                      <c:pt idx="544">
                        <c:v>561</c:v>
                      </c:pt>
                      <c:pt idx="545">
                        <c:v>561.6</c:v>
                      </c:pt>
                      <c:pt idx="546">
                        <c:v>562.6</c:v>
                      </c:pt>
                      <c:pt idx="547">
                        <c:v>563.6</c:v>
                      </c:pt>
                      <c:pt idx="548">
                        <c:v>564.5</c:v>
                      </c:pt>
                      <c:pt idx="549">
                        <c:v>565.5</c:v>
                      </c:pt>
                      <c:pt idx="550">
                        <c:v>566.5</c:v>
                      </c:pt>
                      <c:pt idx="551">
                        <c:v>567.4</c:v>
                      </c:pt>
                      <c:pt idx="552">
                        <c:v>568.1</c:v>
                      </c:pt>
                      <c:pt idx="553">
                        <c:v>569</c:v>
                      </c:pt>
                      <c:pt idx="554">
                        <c:v>570</c:v>
                      </c:pt>
                      <c:pt idx="555">
                        <c:v>571</c:v>
                      </c:pt>
                      <c:pt idx="556">
                        <c:v>572</c:v>
                      </c:pt>
                      <c:pt idx="557">
                        <c:v>573</c:v>
                      </c:pt>
                      <c:pt idx="558">
                        <c:v>573.9</c:v>
                      </c:pt>
                      <c:pt idx="559">
                        <c:v>574.9</c:v>
                      </c:pt>
                      <c:pt idx="560">
                        <c:v>575.79999999999995</c:v>
                      </c:pt>
                      <c:pt idx="561">
                        <c:v>576.5</c:v>
                      </c:pt>
                      <c:pt idx="562">
                        <c:v>577.4</c:v>
                      </c:pt>
                      <c:pt idx="563">
                        <c:v>578.4</c:v>
                      </c:pt>
                      <c:pt idx="564">
                        <c:v>579.4</c:v>
                      </c:pt>
                      <c:pt idx="565">
                        <c:v>580.29999999999995</c:v>
                      </c:pt>
                      <c:pt idx="566">
                        <c:v>581.29999999999995</c:v>
                      </c:pt>
                      <c:pt idx="567">
                        <c:v>582.29999999999995</c:v>
                      </c:pt>
                      <c:pt idx="568">
                        <c:v>582.9</c:v>
                      </c:pt>
                      <c:pt idx="569">
                        <c:v>583.9</c:v>
                      </c:pt>
                      <c:pt idx="570">
                        <c:v>584.79999999999995</c:v>
                      </c:pt>
                      <c:pt idx="571">
                        <c:v>585.79999999999995</c:v>
                      </c:pt>
                      <c:pt idx="572">
                        <c:v>586.79999999999995</c:v>
                      </c:pt>
                      <c:pt idx="573">
                        <c:v>587.70000000000005</c:v>
                      </c:pt>
                      <c:pt idx="574">
                        <c:v>588.70000000000005</c:v>
                      </c:pt>
                      <c:pt idx="575">
                        <c:v>589.6</c:v>
                      </c:pt>
                      <c:pt idx="576">
                        <c:v>590.29999999999995</c:v>
                      </c:pt>
                      <c:pt idx="577">
                        <c:v>591.20000000000005</c:v>
                      </c:pt>
                      <c:pt idx="578">
                        <c:v>592.20000000000005</c:v>
                      </c:pt>
                      <c:pt idx="579">
                        <c:v>593.20000000000005</c:v>
                      </c:pt>
                      <c:pt idx="580">
                        <c:v>594.1</c:v>
                      </c:pt>
                      <c:pt idx="581">
                        <c:v>595.1</c:v>
                      </c:pt>
                      <c:pt idx="582">
                        <c:v>595.70000000000005</c:v>
                      </c:pt>
                      <c:pt idx="583">
                        <c:v>597</c:v>
                      </c:pt>
                      <c:pt idx="584">
                        <c:v>598</c:v>
                      </c:pt>
                      <c:pt idx="585">
                        <c:v>598.70000000000005</c:v>
                      </c:pt>
                      <c:pt idx="586">
                        <c:v>599.6</c:v>
                      </c:pt>
                      <c:pt idx="587">
                        <c:v>600.6</c:v>
                      </c:pt>
                      <c:pt idx="588">
                        <c:v>601.6</c:v>
                      </c:pt>
                      <c:pt idx="589">
                        <c:v>602.5</c:v>
                      </c:pt>
                      <c:pt idx="590">
                        <c:v>603.5</c:v>
                      </c:pt>
                      <c:pt idx="591">
                        <c:v>604.5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'CO2'!$AR$2:$AR$593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2496.374866802651</c:v>
                      </c:pt>
                      <c:pt idx="1">
                        <c:v>3286.374866802651</c:v>
                      </c:pt>
                      <c:pt idx="2">
                        <c:v>2516.374866802651</c:v>
                      </c:pt>
                      <c:pt idx="3">
                        <c:v>1616.374866802651</c:v>
                      </c:pt>
                      <c:pt idx="4">
                        <c:v>3656.374866802651</c:v>
                      </c:pt>
                      <c:pt idx="5">
                        <c:v>3506.374866802651</c:v>
                      </c:pt>
                      <c:pt idx="6">
                        <c:v>3936.374866802651</c:v>
                      </c:pt>
                      <c:pt idx="7">
                        <c:v>3166.374866802651</c:v>
                      </c:pt>
                      <c:pt idx="8">
                        <c:v>3226.374866802651</c:v>
                      </c:pt>
                      <c:pt idx="9">
                        <c:v>2806.374866802651</c:v>
                      </c:pt>
                      <c:pt idx="10">
                        <c:v>3166.374866802651</c:v>
                      </c:pt>
                      <c:pt idx="11">
                        <c:v>1696.374866802651</c:v>
                      </c:pt>
                      <c:pt idx="12">
                        <c:v>1896.374866802651</c:v>
                      </c:pt>
                      <c:pt idx="13">
                        <c:v>3106.374866802651</c:v>
                      </c:pt>
                      <c:pt idx="14">
                        <c:v>3476.374866802651</c:v>
                      </c:pt>
                      <c:pt idx="15">
                        <c:v>3256.374866802651</c:v>
                      </c:pt>
                      <c:pt idx="16">
                        <c:v>1646.374866802651</c:v>
                      </c:pt>
                      <c:pt idx="17">
                        <c:v>2916.374866802651</c:v>
                      </c:pt>
                      <c:pt idx="18">
                        <c:v>2916.374866802651</c:v>
                      </c:pt>
                      <c:pt idx="19">
                        <c:v>2316.374866802651</c:v>
                      </c:pt>
                      <c:pt idx="20">
                        <c:v>2726.374866802651</c:v>
                      </c:pt>
                      <c:pt idx="21">
                        <c:v>3196.374866802651</c:v>
                      </c:pt>
                      <c:pt idx="22">
                        <c:v>1668.1832659181671</c:v>
                      </c:pt>
                      <c:pt idx="23">
                        <c:v>3366.374866802651</c:v>
                      </c:pt>
                      <c:pt idx="24">
                        <c:v>2716.374866802651</c:v>
                      </c:pt>
                      <c:pt idx="25">
                        <c:v>2916.374866802651</c:v>
                      </c:pt>
                      <c:pt idx="26">
                        <c:v>3356.374866802651</c:v>
                      </c:pt>
                      <c:pt idx="27">
                        <c:v>3656.374866802651</c:v>
                      </c:pt>
                      <c:pt idx="28">
                        <c:v>3176.374866802651</c:v>
                      </c:pt>
                      <c:pt idx="29">
                        <c:v>3486.374866802651</c:v>
                      </c:pt>
                      <c:pt idx="30">
                        <c:v>2264.566467687122</c:v>
                      </c:pt>
                      <c:pt idx="31">
                        <c:v>2616.374866802651</c:v>
                      </c:pt>
                      <c:pt idx="32">
                        <c:v>1976.374866802651</c:v>
                      </c:pt>
                      <c:pt idx="33">
                        <c:v>4066.374866802651</c:v>
                      </c:pt>
                      <c:pt idx="34">
                        <c:v>2068.1832659181659</c:v>
                      </c:pt>
                      <c:pt idx="35">
                        <c:v>3418.1832659181659</c:v>
                      </c:pt>
                      <c:pt idx="36">
                        <c:v>3948.1832659181659</c:v>
                      </c:pt>
                      <c:pt idx="37">
                        <c:v>4399.9916650336963</c:v>
                      </c:pt>
                      <c:pt idx="38">
                        <c:v>7221.8000641492254</c:v>
                      </c:pt>
                      <c:pt idx="39">
                        <c:v>11473.60846326474</c:v>
                      </c:pt>
                      <c:pt idx="40">
                        <c:v>11637.2252614958</c:v>
                      </c:pt>
                      <c:pt idx="41">
                        <c:v>16140.84205972685</c:v>
                      </c:pt>
                      <c:pt idx="42">
                        <c:v>15676.267257073419</c:v>
                      </c:pt>
                      <c:pt idx="43">
                        <c:v>15151.69245441999</c:v>
                      </c:pt>
                      <c:pt idx="44">
                        <c:v>15438.926050882081</c:v>
                      </c:pt>
                      <c:pt idx="45">
                        <c:v>18539.776445575229</c:v>
                      </c:pt>
                      <c:pt idx="46">
                        <c:v>21817.01004203732</c:v>
                      </c:pt>
                      <c:pt idx="47">
                        <c:v>22251.47723496152</c:v>
                      </c:pt>
                      <c:pt idx="48">
                        <c:v>25272.327629654668</c:v>
                      </c:pt>
                      <c:pt idx="49">
                        <c:v>23368.60322169439</c:v>
                      </c:pt>
                      <c:pt idx="50">
                        <c:v>23904.878813734111</c:v>
                      </c:pt>
                      <c:pt idx="51">
                        <c:v>23772.96280488935</c:v>
                      </c:pt>
                      <c:pt idx="52">
                        <c:v>23401.046796044589</c:v>
                      </c:pt>
                      <c:pt idx="53">
                        <c:v>24140.939186315361</c:v>
                      </c:pt>
                      <c:pt idx="54">
                        <c:v>23352.639975701659</c:v>
                      </c:pt>
                      <c:pt idx="55">
                        <c:v>23104.340765087942</c:v>
                      </c:pt>
                      <c:pt idx="56">
                        <c:v>24120.61635712767</c:v>
                      </c:pt>
                      <c:pt idx="57">
                        <c:v>22852.31714651396</c:v>
                      </c:pt>
                      <c:pt idx="58">
                        <c:v>22984.01793590025</c:v>
                      </c:pt>
                      <c:pt idx="59">
                        <c:v>21215.718725286541</c:v>
                      </c:pt>
                      <c:pt idx="60">
                        <c:v>21637.419514672831</c:v>
                      </c:pt>
                      <c:pt idx="61">
                        <c:v>21359.120304059132</c:v>
                      </c:pt>
                      <c:pt idx="62">
                        <c:v>20079.0126943299</c:v>
                      </c:pt>
                      <c:pt idx="63">
                        <c:v>20530.71348371619</c:v>
                      </c:pt>
                      <c:pt idx="64">
                        <c:v>19911.563878409332</c:v>
                      </c:pt>
                      <c:pt idx="65">
                        <c:v>20641.4562686801</c:v>
                      </c:pt>
                      <c:pt idx="66">
                        <c:v>19491.348658950861</c:v>
                      </c:pt>
                      <c:pt idx="67">
                        <c:v>19094.007452759539</c:v>
                      </c:pt>
                      <c:pt idx="68">
                        <c:v>19017.516641261351</c:v>
                      </c:pt>
                      <c:pt idx="69">
                        <c:v>18365.60063241659</c:v>
                      </c:pt>
                      <c:pt idx="70">
                        <c:v>20681.876224456319</c:v>
                      </c:pt>
                      <c:pt idx="71">
                        <c:v>18568.15181649604</c:v>
                      </c:pt>
                      <c:pt idx="72">
                        <c:v>20310.81061030471</c:v>
                      </c:pt>
                      <c:pt idx="73">
                        <c:v>19227.086202344432</c:v>
                      </c:pt>
                      <c:pt idx="74">
                        <c:v>19893.361794384138</c:v>
                      </c:pt>
                      <c:pt idx="75">
                        <c:v>18519.637386423859</c:v>
                      </c:pt>
                      <c:pt idx="76">
                        <c:v>18715.912978463581</c:v>
                      </c:pt>
                      <c:pt idx="77">
                        <c:v>18852.188570503291</c:v>
                      </c:pt>
                      <c:pt idx="78">
                        <c:v>18738.464162543019</c:v>
                      </c:pt>
                      <c:pt idx="79">
                        <c:v>18319.314557236161</c:v>
                      </c:pt>
                      <c:pt idx="80">
                        <c:v>18505.590149275889</c:v>
                      </c:pt>
                      <c:pt idx="81">
                        <c:v>18111.8657413156</c:v>
                      </c:pt>
                      <c:pt idx="82">
                        <c:v>18098.141333355321</c:v>
                      </c:pt>
                      <c:pt idx="83">
                        <c:v>19814.416925395049</c:v>
                      </c:pt>
                      <c:pt idx="84">
                        <c:v>18710.692517434749</c:v>
                      </c:pt>
                      <c:pt idx="85">
                        <c:v>18626.96810947447</c:v>
                      </c:pt>
                      <c:pt idx="86">
                        <c:v>18939.626903283141</c:v>
                      </c:pt>
                      <c:pt idx="87">
                        <c:v>17230.477297976289</c:v>
                      </c:pt>
                      <c:pt idx="88">
                        <c:v>17793.986486478101</c:v>
                      </c:pt>
                      <c:pt idx="89">
                        <c:v>16522.070477633359</c:v>
                      </c:pt>
                      <c:pt idx="90">
                        <c:v>18068.346069673062</c:v>
                      </c:pt>
                      <c:pt idx="91">
                        <c:v>17966.430060828319</c:v>
                      </c:pt>
                      <c:pt idx="92">
                        <c:v>18454.514051983551</c:v>
                      </c:pt>
                      <c:pt idx="93">
                        <c:v>19572.598043138802</c:v>
                      </c:pt>
                      <c:pt idx="94">
                        <c:v>17343.448437831939</c:v>
                      </c:pt>
                      <c:pt idx="95">
                        <c:v>18521.532428987201</c:v>
                      </c:pt>
                      <c:pt idx="96">
                        <c:v>17249.61642014244</c:v>
                      </c:pt>
                      <c:pt idx="97">
                        <c:v>18447.700411297668</c:v>
                      </c:pt>
                      <c:pt idx="98">
                        <c:v>19015.784402452911</c:v>
                      </c:pt>
                      <c:pt idx="99">
                        <c:v>20142.05999449264</c:v>
                      </c:pt>
                      <c:pt idx="100">
                        <c:v>20480.14398564789</c:v>
                      </c:pt>
                      <c:pt idx="101">
                        <c:v>18848.227976803129</c:v>
                      </c:pt>
                      <c:pt idx="102">
                        <c:v>18826.311967958369</c:v>
                      </c:pt>
                      <c:pt idx="103">
                        <c:v>19484.395959113612</c:v>
                      </c:pt>
                      <c:pt idx="104">
                        <c:v>18857.054752922279</c:v>
                      </c:pt>
                      <c:pt idx="105">
                        <c:v>19433.330344962</c:v>
                      </c:pt>
                      <c:pt idx="106">
                        <c:v>20051.41433611725</c:v>
                      </c:pt>
                      <c:pt idx="107">
                        <c:v>21579.498327272489</c:v>
                      </c:pt>
                      <c:pt idx="108">
                        <c:v>22725.773919312211</c:v>
                      </c:pt>
                      <c:pt idx="109">
                        <c:v>22863.85791046745</c:v>
                      </c:pt>
                      <c:pt idx="110">
                        <c:v>23791.941901622689</c:v>
                      </c:pt>
                      <c:pt idx="111">
                        <c:v>24472.792296315842</c:v>
                      </c:pt>
                      <c:pt idx="112">
                        <c:v>26980.876287471088</c:v>
                      </c:pt>
                      <c:pt idx="113">
                        <c:v>29057.151879510799</c:v>
                      </c:pt>
                      <c:pt idx="114">
                        <c:v>29385.235870666049</c:v>
                      </c:pt>
                      <c:pt idx="115">
                        <c:v>32803.319861821292</c:v>
                      </c:pt>
                      <c:pt idx="116">
                        <c:v>32001.403852976531</c:v>
                      </c:pt>
                      <c:pt idx="117">
                        <c:v>34179.487844131792</c:v>
                      </c:pt>
                      <c:pt idx="118">
                        <c:v>35085.763436171488</c:v>
                      </c:pt>
                      <c:pt idx="119">
                        <c:v>36968.42222998017</c:v>
                      </c:pt>
                      <c:pt idx="120">
                        <c:v>37704.69782201988</c:v>
                      </c:pt>
                      <c:pt idx="121">
                        <c:v>40932.781813175126</c:v>
                      </c:pt>
                      <c:pt idx="122">
                        <c:v>42470.865804330373</c:v>
                      </c:pt>
                      <c:pt idx="123">
                        <c:v>41667.141396370083</c:v>
                      </c:pt>
                      <c:pt idx="124">
                        <c:v>44525.225387525337</c:v>
                      </c:pt>
                      <c:pt idx="125">
                        <c:v>45721.500979565048</c:v>
                      </c:pt>
                      <c:pt idx="126">
                        <c:v>50499.584970720287</c:v>
                      </c:pt>
                      <c:pt idx="127">
                        <c:v>53155.860562759997</c:v>
                      </c:pt>
                      <c:pt idx="128">
                        <c:v>56168.519356568679</c:v>
                      </c:pt>
                      <c:pt idx="129">
                        <c:v>63396.603347723918</c:v>
                      </c:pt>
                      <c:pt idx="130">
                        <c:v>68534.687338879172</c:v>
                      </c:pt>
                      <c:pt idx="131">
                        <c:v>74872.771330034433</c:v>
                      </c:pt>
                      <c:pt idx="132">
                        <c:v>83079.046922074136</c:v>
                      </c:pt>
                      <c:pt idx="133">
                        <c:v>85307.130913229383</c:v>
                      </c:pt>
                      <c:pt idx="134">
                        <c:v>88313.406505269086</c:v>
                      </c:pt>
                      <c:pt idx="135">
                        <c:v>83196.065299077774</c:v>
                      </c:pt>
                      <c:pt idx="136">
                        <c:v>76484.149290233006</c:v>
                      </c:pt>
                      <c:pt idx="137">
                        <c:v>66392.233281388239</c:v>
                      </c:pt>
                      <c:pt idx="138">
                        <c:v>59488.508873427978</c:v>
                      </c:pt>
                      <c:pt idx="139">
                        <c:v>54996.592864583217</c:v>
                      </c:pt>
                      <c:pt idx="140">
                        <c:v>47694.676855738457</c:v>
                      </c:pt>
                      <c:pt idx="141">
                        <c:v>44902.760846893689</c:v>
                      </c:pt>
                      <c:pt idx="142">
                        <c:v>43220.844838048928</c:v>
                      </c:pt>
                      <c:pt idx="143">
                        <c:v>39467.120430088667</c:v>
                      </c:pt>
                      <c:pt idx="144">
                        <c:v>38159.779223897327</c:v>
                      </c:pt>
                      <c:pt idx="145">
                        <c:v>37640.629618590479</c:v>
                      </c:pt>
                      <c:pt idx="146">
                        <c:v>34854.138807092299</c:v>
                      </c:pt>
                      <c:pt idx="147">
                        <c:v>34742.222798247531</c:v>
                      </c:pt>
                      <c:pt idx="148">
                        <c:v>32790.306789402792</c:v>
                      </c:pt>
                      <c:pt idx="149">
                        <c:v>31116.582381442498</c:v>
                      </c:pt>
                      <c:pt idx="150">
                        <c:v>30394.666372597749</c:v>
                      </c:pt>
                      <c:pt idx="151">
                        <c:v>29222.750363752992</c:v>
                      </c:pt>
                      <c:pt idx="152">
                        <c:v>29653.60075844614</c:v>
                      </c:pt>
                      <c:pt idx="153">
                        <c:v>27891.68474960138</c:v>
                      </c:pt>
                      <c:pt idx="154">
                        <c:v>28619.768740756619</c:v>
                      </c:pt>
                      <c:pt idx="155">
                        <c:v>28266.04433279634</c:v>
                      </c:pt>
                      <c:pt idx="156">
                        <c:v>28794.12832395158</c:v>
                      </c:pt>
                      <c:pt idx="157">
                        <c:v>28102.21231510683</c:v>
                      </c:pt>
                      <c:pt idx="158">
                        <c:v>26968.48790714654</c:v>
                      </c:pt>
                      <c:pt idx="159">
                        <c:v>24861.146700955222</c:v>
                      </c:pt>
                      <c:pt idx="160">
                        <c:v>25619.230692110461</c:v>
                      </c:pt>
                      <c:pt idx="161">
                        <c:v>26915.506284150179</c:v>
                      </c:pt>
                      <c:pt idx="162">
                        <c:v>24473.590275305422</c:v>
                      </c:pt>
                      <c:pt idx="163">
                        <c:v>24451.674266460679</c:v>
                      </c:pt>
                      <c:pt idx="164">
                        <c:v>24179.758257615911</c:v>
                      </c:pt>
                      <c:pt idx="165">
                        <c:v>23207.84224877115</c:v>
                      </c:pt>
                      <c:pt idx="166">
                        <c:v>23614.117840810879</c:v>
                      </c:pt>
                      <c:pt idx="167">
                        <c:v>24672.201831966111</c:v>
                      </c:pt>
                      <c:pt idx="168">
                        <c:v>22900.285823121369</c:v>
                      </c:pt>
                      <c:pt idx="169">
                        <c:v>21576.561415161079</c:v>
                      </c:pt>
                      <c:pt idx="170">
                        <c:v>23239.22020896976</c:v>
                      </c:pt>
                      <c:pt idx="171">
                        <c:v>21677.304200124989</c:v>
                      </c:pt>
                      <c:pt idx="172">
                        <c:v>22875.388191280232</c:v>
                      </c:pt>
                      <c:pt idx="173">
                        <c:v>21611.66378331996</c:v>
                      </c:pt>
                      <c:pt idx="174">
                        <c:v>21699.7477744752</c:v>
                      </c:pt>
                      <c:pt idx="175">
                        <c:v>20767.83176563045</c:v>
                      </c:pt>
                      <c:pt idx="176">
                        <c:v>20414.10735767016</c:v>
                      </c:pt>
                      <c:pt idx="177">
                        <c:v>19146.766151478831</c:v>
                      </c:pt>
                      <c:pt idx="178">
                        <c:v>19813.041743518541</c:v>
                      </c:pt>
                      <c:pt idx="179">
                        <c:v>21462.934133789309</c:v>
                      </c:pt>
                      <c:pt idx="180">
                        <c:v>19089.209725829031</c:v>
                      </c:pt>
                      <c:pt idx="181">
                        <c:v>18607.29371698427</c:v>
                      </c:pt>
                      <c:pt idx="182">
                        <c:v>20265.377708139531</c:v>
                      </c:pt>
                      <c:pt idx="183">
                        <c:v>20393.46169929477</c:v>
                      </c:pt>
                      <c:pt idx="184">
                        <c:v>18259.73729133447</c:v>
                      </c:pt>
                      <c:pt idx="185">
                        <c:v>18822.396085143151</c:v>
                      </c:pt>
                      <c:pt idx="186">
                        <c:v>18040.48007629839</c:v>
                      </c:pt>
                      <c:pt idx="187">
                        <c:v>17856.755668338119</c:v>
                      </c:pt>
                      <c:pt idx="188">
                        <c:v>18304.839659493351</c:v>
                      </c:pt>
                      <c:pt idx="189">
                        <c:v>18642.923650648601</c:v>
                      </c:pt>
                      <c:pt idx="190">
                        <c:v>17531.007641803841</c:v>
                      </c:pt>
                      <c:pt idx="191">
                        <c:v>19047.283233843569</c:v>
                      </c:pt>
                      <c:pt idx="192">
                        <c:v>17709.942027652229</c:v>
                      </c:pt>
                      <c:pt idx="193">
                        <c:v>18746.21761969195</c:v>
                      </c:pt>
                      <c:pt idx="194">
                        <c:v>15844.301610847189</c:v>
                      </c:pt>
                      <c:pt idx="195">
                        <c:v>18912.38560200245</c:v>
                      </c:pt>
                      <c:pt idx="196">
                        <c:v>16030.46959315769</c:v>
                      </c:pt>
                      <c:pt idx="197">
                        <c:v>16621.319987850831</c:v>
                      </c:pt>
                      <c:pt idx="198">
                        <c:v>15696.637575468159</c:v>
                      </c:pt>
                      <c:pt idx="199">
                        <c:v>17697.48797016131</c:v>
                      </c:pt>
                      <c:pt idx="200">
                        <c:v>15755.571961316549</c:v>
                      </c:pt>
                      <c:pt idx="201">
                        <c:v>14653.6559524718</c:v>
                      </c:pt>
                      <c:pt idx="202">
                        <c:v>15229.93154451153</c:v>
                      </c:pt>
                      <c:pt idx="203">
                        <c:v>15408.015535666769</c:v>
                      </c:pt>
                      <c:pt idx="204">
                        <c:v>15686.099526821999</c:v>
                      </c:pt>
                      <c:pt idx="205">
                        <c:v>15762.37511886173</c:v>
                      </c:pt>
                      <c:pt idx="206">
                        <c:v>16660.459110016971</c:v>
                      </c:pt>
                      <c:pt idx="207">
                        <c:v>16333.117903825651</c:v>
                      </c:pt>
                      <c:pt idx="208">
                        <c:v>15069.39349586535</c:v>
                      </c:pt>
                      <c:pt idx="209">
                        <c:v>14247.477487020609</c:v>
                      </c:pt>
                      <c:pt idx="210">
                        <c:v>14805.56147817584</c:v>
                      </c:pt>
                      <c:pt idx="211">
                        <c:v>12931.837070215561</c:v>
                      </c:pt>
                      <c:pt idx="212">
                        <c:v>13794.495864024229</c:v>
                      </c:pt>
                      <c:pt idx="213">
                        <c:v>14222.579855179471</c:v>
                      </c:pt>
                      <c:pt idx="214">
                        <c:v>13936.089043681301</c:v>
                      </c:pt>
                      <c:pt idx="215">
                        <c:v>11716.939438374449</c:v>
                      </c:pt>
                      <c:pt idx="216">
                        <c:v>13405.02342952969</c:v>
                      </c:pt>
                      <c:pt idx="217">
                        <c:v>12823.10742068493</c:v>
                      </c:pt>
                      <c:pt idx="218">
                        <c:v>12841.191411840169</c:v>
                      </c:pt>
                      <c:pt idx="219">
                        <c:v>12969.275402995419</c:v>
                      </c:pt>
                      <c:pt idx="220">
                        <c:v>14215.55099503513</c:v>
                      </c:pt>
                      <c:pt idx="221">
                        <c:v>12783.63498619038</c:v>
                      </c:pt>
                      <c:pt idx="222">
                        <c:v>13461.718977345619</c:v>
                      </c:pt>
                      <c:pt idx="223">
                        <c:v>12337.14417469219</c:v>
                      </c:pt>
                      <c:pt idx="224">
                        <c:v>12550.653363194009</c:v>
                      </c:pt>
                      <c:pt idx="225">
                        <c:v>12168.737354349239</c:v>
                      </c:pt>
                      <c:pt idx="226">
                        <c:v>12436.821345504501</c:v>
                      </c:pt>
                      <c:pt idx="227">
                        <c:v>13034.90533665974</c:v>
                      </c:pt>
                      <c:pt idx="228">
                        <c:v>12061.180928699459</c:v>
                      </c:pt>
                      <c:pt idx="229">
                        <c:v>12279.264919854701</c:v>
                      </c:pt>
                      <c:pt idx="230">
                        <c:v>11577.34891100994</c:v>
                      </c:pt>
                      <c:pt idx="231">
                        <c:v>12078.19930570309</c:v>
                      </c:pt>
                      <c:pt idx="232">
                        <c:v>10976.283296858341</c:v>
                      </c:pt>
                      <c:pt idx="233">
                        <c:v>11344.36728801358</c:v>
                      </c:pt>
                      <c:pt idx="234">
                        <c:v>9872.4512791688194</c:v>
                      </c:pt>
                      <c:pt idx="235">
                        <c:v>9888.7268712085424</c:v>
                      </c:pt>
                      <c:pt idx="236">
                        <c:v>9266.8108623637818</c:v>
                      </c:pt>
                      <c:pt idx="237">
                        <c:v>10444.894853519019</c:v>
                      </c:pt>
                      <c:pt idx="238">
                        <c:v>11181.170445558741</c:v>
                      </c:pt>
                      <c:pt idx="239">
                        <c:v>9969.2544367139963</c:v>
                      </c:pt>
                      <c:pt idx="240">
                        <c:v>11817.33842786923</c:v>
                      </c:pt>
                      <c:pt idx="241">
                        <c:v>11169.99722167791</c:v>
                      </c:pt>
                      <c:pt idx="242">
                        <c:v>10808.081212833151</c:v>
                      </c:pt>
                      <c:pt idx="243">
                        <c:v>9644.3568048728612</c:v>
                      </c:pt>
                      <c:pt idx="244">
                        <c:v>10642.440796028101</c:v>
                      </c:pt>
                      <c:pt idx="245">
                        <c:v>9650.5247871833526</c:v>
                      </c:pt>
                      <c:pt idx="246">
                        <c:v>10468.60877833859</c:v>
                      </c:pt>
                      <c:pt idx="247">
                        <c:v>9964.884370378315</c:v>
                      </c:pt>
                      <c:pt idx="248">
                        <c:v>10517.543164186991</c:v>
                      </c:pt>
                      <c:pt idx="249">
                        <c:v>10175.62715534223</c:v>
                      </c:pt>
                      <c:pt idx="250">
                        <c:v>8873.7111464974714</c:v>
                      </c:pt>
                      <c:pt idx="251">
                        <c:v>10341.795137652711</c:v>
                      </c:pt>
                      <c:pt idx="252">
                        <c:v>9578.0707296924338</c:v>
                      </c:pt>
                      <c:pt idx="253">
                        <c:v>8256.1547208476713</c:v>
                      </c:pt>
                      <c:pt idx="254">
                        <c:v>8914.2387120029252</c:v>
                      </c:pt>
                      <c:pt idx="255">
                        <c:v>8102.3227031581646</c:v>
                      </c:pt>
                      <c:pt idx="256">
                        <c:v>7950.4066943134021</c:v>
                      </c:pt>
                      <c:pt idx="257">
                        <c:v>7551.2570890065526</c:v>
                      </c:pt>
                      <c:pt idx="258">
                        <c:v>7499.3410801617902</c:v>
                      </c:pt>
                      <c:pt idx="259">
                        <c:v>7077.4250713170441</c:v>
                      </c:pt>
                      <c:pt idx="260">
                        <c:v>7653.7006633567526</c:v>
                      </c:pt>
                      <c:pt idx="261">
                        <c:v>6781.7846545120055</c:v>
                      </c:pt>
                      <c:pt idx="262">
                        <c:v>5909.868645667244</c:v>
                      </c:pt>
                      <c:pt idx="263">
                        <c:v>6457.9526368224833</c:v>
                      </c:pt>
                      <c:pt idx="264">
                        <c:v>6906.0366279777209</c:v>
                      </c:pt>
                      <c:pt idx="265">
                        <c:v>5836.8870226708714</c:v>
                      </c:pt>
                      <c:pt idx="266">
                        <c:v>7394.9710138261235</c:v>
                      </c:pt>
                      <c:pt idx="267">
                        <c:v>7383.0550049813628</c:v>
                      </c:pt>
                      <c:pt idx="268">
                        <c:v>7169.3305970210859</c:v>
                      </c:pt>
                      <c:pt idx="269">
                        <c:v>7527.4145881763252</c:v>
                      </c:pt>
                      <c:pt idx="270">
                        <c:v>5155.4985793315627</c:v>
                      </c:pt>
                      <c:pt idx="271">
                        <c:v>6556.3489740247132</c:v>
                      </c:pt>
                      <c:pt idx="272">
                        <c:v>6929.8581625265397</c:v>
                      </c:pt>
                      <c:pt idx="273">
                        <c:v>6197.942153681779</c:v>
                      </c:pt>
                      <c:pt idx="274">
                        <c:v>6400.6009474904422</c:v>
                      </c:pt>
                      <c:pt idx="275">
                        <c:v>5256.8765395301652</c:v>
                      </c:pt>
                      <c:pt idx="276">
                        <c:v>5794.9605306854046</c:v>
                      </c:pt>
                      <c:pt idx="277">
                        <c:v>6533.0445218406439</c:v>
                      </c:pt>
                      <c:pt idx="278">
                        <c:v>5061.128512995896</c:v>
                      </c:pt>
                      <c:pt idx="279">
                        <c:v>4349.2125041511354</c:v>
                      </c:pt>
                      <c:pt idx="280">
                        <c:v>4220.0628988442841</c:v>
                      </c:pt>
                      <c:pt idx="281">
                        <c:v>4813.5720873460969</c:v>
                      </c:pt>
                      <c:pt idx="282">
                        <c:v>2836.2308811547759</c:v>
                      </c:pt>
                      <c:pt idx="283">
                        <c:v>3492.5064731944849</c:v>
                      </c:pt>
                      <c:pt idx="284">
                        <c:v>3870.5904643497229</c:v>
                      </c:pt>
                      <c:pt idx="285">
                        <c:v>5938.6744555049772</c:v>
                      </c:pt>
                      <c:pt idx="286">
                        <c:v>6686.7584466602166</c:v>
                      </c:pt>
                      <c:pt idx="287">
                        <c:v>5303.0340386999396</c:v>
                      </c:pt>
                      <c:pt idx="288">
                        <c:v>4551.1180298551772</c:v>
                      </c:pt>
                      <c:pt idx="289">
                        <c:v>6003.7768236638567</c:v>
                      </c:pt>
                      <c:pt idx="290">
                        <c:v>3810.0524157035652</c:v>
                      </c:pt>
                      <c:pt idx="291">
                        <c:v>4338.1364068588036</c:v>
                      </c:pt>
                      <c:pt idx="292">
                        <c:v>4136.2203980140566</c:v>
                      </c:pt>
                      <c:pt idx="293">
                        <c:v>3824.304389169296</c:v>
                      </c:pt>
                      <c:pt idx="294">
                        <c:v>1922.388380324549</c:v>
                      </c:pt>
                      <c:pt idx="295">
                        <c:v>4218.6639723642566</c:v>
                      </c:pt>
                      <c:pt idx="296">
                        <c:v>4716.7479635195114</c:v>
                      </c:pt>
                      <c:pt idx="297">
                        <c:v>3444.8319546747498</c:v>
                      </c:pt>
                      <c:pt idx="298">
                        <c:v>3782.9159458299878</c:v>
                      </c:pt>
                      <c:pt idx="299">
                        <c:v>4259.1915378697122</c:v>
                      </c:pt>
                      <c:pt idx="300">
                        <c:v>2481.8503316783758</c:v>
                      </c:pt>
                      <c:pt idx="301">
                        <c:v>5509.9343228336293</c:v>
                      </c:pt>
                      <c:pt idx="302">
                        <c:v>3028.0183139888682</c:v>
                      </c:pt>
                      <c:pt idx="303">
                        <c:v>3074.2939060285921</c:v>
                      </c:pt>
                      <c:pt idx="304">
                        <c:v>3202.3778971838301</c:v>
                      </c:pt>
                      <c:pt idx="305">
                        <c:v>4010.4618883390831</c:v>
                      </c:pt>
                      <c:pt idx="306">
                        <c:v>2728.545879494322</c:v>
                      </c:pt>
                      <c:pt idx="307">
                        <c:v>4319.3962741874711</c:v>
                      </c:pt>
                      <c:pt idx="308">
                        <c:v>3147.48026534271</c:v>
                      </c:pt>
                      <c:pt idx="309">
                        <c:v>2795.564256497948</c:v>
                      </c:pt>
                      <c:pt idx="310">
                        <c:v>2333.6482476531869</c:v>
                      </c:pt>
                      <c:pt idx="311">
                        <c:v>2059.92383969291</c:v>
                      </c:pt>
                      <c:pt idx="312">
                        <c:v>3328.0078308481629</c:v>
                      </c:pt>
                      <c:pt idx="313">
                        <c:v>2276.0918220034018</c:v>
                      </c:pt>
                      <c:pt idx="314">
                        <c:v>3106.942216696551</c:v>
                      </c:pt>
                      <c:pt idx="315">
                        <c:v>4475.0262078517899</c:v>
                      </c:pt>
                      <c:pt idx="316">
                        <c:v>2663.1101990070279</c:v>
                      </c:pt>
                      <c:pt idx="317">
                        <c:v>2471.1941901622672</c:v>
                      </c:pt>
                      <c:pt idx="318">
                        <c:v>3319.2781813175211</c:v>
                      </c:pt>
                      <c:pt idx="319">
                        <c:v>5035.5537733572437</c:v>
                      </c:pt>
                      <c:pt idx="320">
                        <c:v>2683.637764512483</c:v>
                      </c:pt>
                      <c:pt idx="321">
                        <c:v>2096.2965583211621</c:v>
                      </c:pt>
                      <c:pt idx="322">
                        <c:v>1119.8057468229599</c:v>
                      </c:pt>
                      <c:pt idx="323">
                        <c:v>2090.6561415161091</c:v>
                      </c:pt>
                      <c:pt idx="324">
                        <c:v>2038.740132671348</c:v>
                      </c:pt>
                      <c:pt idx="325">
                        <c:v>2096.824123826601</c:v>
                      </c:pt>
                      <c:pt idx="326">
                        <c:v>1244.9081149818389</c:v>
                      </c:pt>
                      <c:pt idx="327">
                        <c:v>3841.1837070215629</c:v>
                      </c:pt>
                      <c:pt idx="328">
                        <c:v>1763.842500830242</c:v>
                      </c:pt>
                      <c:pt idx="329">
                        <c:v>2027.351689332055</c:v>
                      </c:pt>
                      <c:pt idx="330">
                        <c:v>1078.2020840251889</c:v>
                      </c:pt>
                      <c:pt idx="331">
                        <c:v>2126.2860751804419</c:v>
                      </c:pt>
                      <c:pt idx="332">
                        <c:v>3334.3700663356808</c:v>
                      </c:pt>
                      <c:pt idx="333">
                        <c:v>1812.4540574909199</c:v>
                      </c:pt>
                      <c:pt idx="334">
                        <c:v>2520.5380486461731</c:v>
                      </c:pt>
                      <c:pt idx="335">
                        <c:v>2386.8136406858821</c:v>
                      </c:pt>
                      <c:pt idx="336">
                        <c:v>2599.4724344945612</c:v>
                      </c:pt>
                      <c:pt idx="337">
                        <c:v>2077.5564256497992</c:v>
                      </c:pt>
                      <c:pt idx="338">
                        <c:v>2393.8320176895231</c:v>
                      </c:pt>
                      <c:pt idx="339">
                        <c:v>1181.9160088447611</c:v>
                      </c:pt>
                      <c:pt idx="340">
                        <c:v>0</c:v>
                      </c:pt>
                      <c:pt idx="341">
                        <c:v>1765.425197346575</c:v>
                      </c:pt>
                      <c:pt idx="342">
                        <c:v>3586.167982310491</c:v>
                      </c:pt>
                      <c:pt idx="343">
                        <c:v>2917.018377003641</c:v>
                      </c:pt>
                      <c:pt idx="344">
                        <c:v>3235.102368158879</c:v>
                      </c:pt>
                      <c:pt idx="345">
                        <c:v>1873.1863593141179</c:v>
                      </c:pt>
                      <c:pt idx="346">
                        <c:v>3734.8871487004162</c:v>
                      </c:pt>
                      <c:pt idx="347">
                        <c:v>3107.5459425090949</c:v>
                      </c:pt>
                      <c:pt idx="348">
                        <c:v>3745.6299336643328</c:v>
                      </c:pt>
                      <c:pt idx="349">
                        <c:v>3513.7139248195722</c:v>
                      </c:pt>
                      <c:pt idx="350">
                        <c:v>3511.7979159748111</c:v>
                      </c:pt>
                      <c:pt idx="351">
                        <c:v>2988.073508014535</c:v>
                      </c:pt>
                      <c:pt idx="352">
                        <c:v>2906.157499169788</c:v>
                      </c:pt>
                      <c:pt idx="353">
                        <c:v>2298.8162929784521</c:v>
                      </c:pt>
                      <c:pt idx="354">
                        <c:v>4485.0918850181752</c:v>
                      </c:pt>
                      <c:pt idx="355">
                        <c:v>5803.1758761734154</c:v>
                      </c:pt>
                      <c:pt idx="356">
                        <c:v>7061.259867328652</c:v>
                      </c:pt>
                      <c:pt idx="357">
                        <c:v>8489.3438584838914</c:v>
                      </c:pt>
                      <c:pt idx="358">
                        <c:v>7855.6194505236144</c:v>
                      </c:pt>
                      <c:pt idx="359">
                        <c:v>7343.7034416788683</c:v>
                      </c:pt>
                      <c:pt idx="360">
                        <c:v>9271.7874328341077</c:v>
                      </c:pt>
                      <c:pt idx="361">
                        <c:v>9539.8714239893452</c:v>
                      </c:pt>
                      <c:pt idx="362">
                        <c:v>9340.7218186824939</c:v>
                      </c:pt>
                      <c:pt idx="363">
                        <c:v>9448.8058098377332</c:v>
                      </c:pt>
                      <c:pt idx="364">
                        <c:v>9856.8898009929726</c:v>
                      </c:pt>
                      <c:pt idx="365">
                        <c:v>10993.16539303269</c:v>
                      </c:pt>
                      <c:pt idx="366">
                        <c:v>13021.24938418795</c:v>
                      </c:pt>
                      <c:pt idx="367">
                        <c:v>13419.333375343191</c:v>
                      </c:pt>
                      <c:pt idx="368">
                        <c:v>16675.60896738289</c:v>
                      </c:pt>
                      <c:pt idx="369">
                        <c:v>16143.692958538149</c:v>
                      </c:pt>
                      <c:pt idx="370">
                        <c:v>18756.351752346811</c:v>
                      </c:pt>
                      <c:pt idx="371">
                        <c:v>17624.435743502061</c:v>
                      </c:pt>
                      <c:pt idx="372">
                        <c:v>20150.71133554179</c:v>
                      </c:pt>
                      <c:pt idx="373">
                        <c:v>24648.795326697029</c:v>
                      </c:pt>
                      <c:pt idx="374">
                        <c:v>25216.879317852268</c:v>
                      </c:pt>
                      <c:pt idx="375">
                        <c:v>26343.154909891979</c:v>
                      </c:pt>
                      <c:pt idx="376">
                        <c:v>29921.238901047229</c:v>
                      </c:pt>
                      <c:pt idx="377">
                        <c:v>31959.322892202468</c:v>
                      </c:pt>
                      <c:pt idx="378">
                        <c:v>33985.598484242189</c:v>
                      </c:pt>
                      <c:pt idx="379">
                        <c:v>37103.682475397429</c:v>
                      </c:pt>
                      <c:pt idx="380">
                        <c:v>39536.34126920611</c:v>
                      </c:pt>
                      <c:pt idx="381">
                        <c:v>43874.42526036135</c:v>
                      </c:pt>
                      <c:pt idx="382">
                        <c:v>49350.700852401053</c:v>
                      </c:pt>
                      <c:pt idx="383">
                        <c:v>49538.784843556292</c:v>
                      </c:pt>
                      <c:pt idx="384">
                        <c:v>56966.86883471156</c:v>
                      </c:pt>
                      <c:pt idx="385">
                        <c:v>58284.9528258668</c:v>
                      </c:pt>
                      <c:pt idx="386">
                        <c:v>60401.22841790651</c:v>
                      </c:pt>
                      <c:pt idx="387">
                        <c:v>71409.312409061749</c:v>
                      </c:pt>
                      <c:pt idx="388">
                        <c:v>76017.396400217025</c:v>
                      </c:pt>
                      <c:pt idx="389">
                        <c:v>84258.246794910141</c:v>
                      </c:pt>
                      <c:pt idx="390">
                        <c:v>93986.330786065388</c:v>
                      </c:pt>
                      <c:pt idx="391">
                        <c:v>102604.41477722061</c:v>
                      </c:pt>
                      <c:pt idx="392">
                        <c:v>114010.6903692604</c:v>
                      </c:pt>
                      <c:pt idx="393">
                        <c:v>126728.7743604156</c:v>
                      </c:pt>
                      <c:pt idx="394">
                        <c:v>145456.85835157079</c:v>
                      </c:pt>
                      <c:pt idx="395">
                        <c:v>158574.94234272611</c:v>
                      </c:pt>
                      <c:pt idx="396">
                        <c:v>186695.79273741931</c:v>
                      </c:pt>
                      <c:pt idx="397">
                        <c:v>220903.87672857451</c:v>
                      </c:pt>
                      <c:pt idx="398">
                        <c:v>266001.96071972972</c:v>
                      </c:pt>
                      <c:pt idx="399">
                        <c:v>341858.23631176952</c:v>
                      </c:pt>
                      <c:pt idx="400">
                        <c:v>473796.32030292461</c:v>
                      </c:pt>
                      <c:pt idx="401">
                        <c:v>751614.40429407998</c:v>
                      </c:pt>
                      <c:pt idx="402">
                        <c:v>1378340.679886119</c:v>
                      </c:pt>
                      <c:pt idx="403">
                        <c:v>1667978.7638772749</c:v>
                      </c:pt>
                      <c:pt idx="404">
                        <c:v>1544899.6142719679</c:v>
                      </c:pt>
                      <c:pt idx="405">
                        <c:v>1197627.6982631229</c:v>
                      </c:pt>
                      <c:pt idx="406">
                        <c:v>805295.78225427843</c:v>
                      </c:pt>
                      <c:pt idx="407">
                        <c:v>638503.86624543369</c:v>
                      </c:pt>
                      <c:pt idx="408">
                        <c:v>495641.95023658889</c:v>
                      </c:pt>
                      <c:pt idx="409">
                        <c:v>387838.2258286287</c:v>
                      </c:pt>
                      <c:pt idx="410">
                        <c:v>309636.30981978402</c:v>
                      </c:pt>
                      <c:pt idx="411">
                        <c:v>255584.39381093919</c:v>
                      </c:pt>
                      <c:pt idx="412">
                        <c:v>221015.24420563231</c:v>
                      </c:pt>
                      <c:pt idx="413">
                        <c:v>195233.32819678771</c:v>
                      </c:pt>
                      <c:pt idx="414">
                        <c:v>177721.41218794289</c:v>
                      </c:pt>
                      <c:pt idx="415">
                        <c:v>159007.6877799826</c:v>
                      </c:pt>
                      <c:pt idx="416">
                        <c:v>147155.77177113781</c:v>
                      </c:pt>
                      <c:pt idx="417">
                        <c:v>135523.8557622931</c:v>
                      </c:pt>
                      <c:pt idx="418">
                        <c:v>131440.13135433281</c:v>
                      </c:pt>
                      <c:pt idx="419">
                        <c:v>122758.215345488</c:v>
                      </c:pt>
                      <c:pt idx="420">
                        <c:v>117476.29933664329</c:v>
                      </c:pt>
                      <c:pt idx="421">
                        <c:v>110757.14973133639</c:v>
                      </c:pt>
                      <c:pt idx="422">
                        <c:v>104035.2337224917</c:v>
                      </c:pt>
                      <c:pt idx="423">
                        <c:v>101883.3177136469</c:v>
                      </c:pt>
                      <c:pt idx="424">
                        <c:v>100051.40170480211</c:v>
                      </c:pt>
                      <c:pt idx="425">
                        <c:v>98089.485695957366</c:v>
                      </c:pt>
                      <c:pt idx="426">
                        <c:v>93895.761287997084</c:v>
                      </c:pt>
                      <c:pt idx="427">
                        <c:v>92273.845279152345</c:v>
                      </c:pt>
                      <c:pt idx="428">
                        <c:v>91101.929270307592</c:v>
                      </c:pt>
                      <c:pt idx="429">
                        <c:v>86442.779665000737</c:v>
                      </c:pt>
                      <c:pt idx="430">
                        <c:v>85270.863656155969</c:v>
                      </c:pt>
                      <c:pt idx="431">
                        <c:v>82967.139248195686</c:v>
                      </c:pt>
                      <c:pt idx="432">
                        <c:v>81345.223239350918</c:v>
                      </c:pt>
                      <c:pt idx="433">
                        <c:v>79343.307230506165</c:v>
                      </c:pt>
                      <c:pt idx="434">
                        <c:v>77551.391221661426</c:v>
                      </c:pt>
                      <c:pt idx="435">
                        <c:v>78039.475212816673</c:v>
                      </c:pt>
                      <c:pt idx="436">
                        <c:v>74577.559203971905</c:v>
                      </c:pt>
                      <c:pt idx="437">
                        <c:v>74333.834796011652</c:v>
                      </c:pt>
                      <c:pt idx="438">
                        <c:v>73046.493589820297</c:v>
                      </c:pt>
                      <c:pt idx="439">
                        <c:v>70872.76918186</c:v>
                      </c:pt>
                      <c:pt idx="440">
                        <c:v>71320.853173015275</c:v>
                      </c:pt>
                      <c:pt idx="441">
                        <c:v>69848.937164170507</c:v>
                      </c:pt>
                      <c:pt idx="442">
                        <c:v>71747.021155325754</c:v>
                      </c:pt>
                      <c:pt idx="443">
                        <c:v>67993.296747365472</c:v>
                      </c:pt>
                      <c:pt idx="444">
                        <c:v>67871.380738520704</c:v>
                      </c:pt>
                      <c:pt idx="445">
                        <c:v>66964.039532329363</c:v>
                      </c:pt>
                      <c:pt idx="446">
                        <c:v>67192.123523484595</c:v>
                      </c:pt>
                      <c:pt idx="447">
                        <c:v>65628.399115524342</c:v>
                      </c:pt>
                      <c:pt idx="448">
                        <c:v>63796.483106679581</c:v>
                      </c:pt>
                      <c:pt idx="449">
                        <c:v>62944.567097834821</c:v>
                      </c:pt>
                      <c:pt idx="450">
                        <c:v>63622.65108899006</c:v>
                      </c:pt>
                      <c:pt idx="451">
                        <c:v>61058.9266810298</c:v>
                      </c:pt>
                      <c:pt idx="452">
                        <c:v>59877.010672185039</c:v>
                      </c:pt>
                      <c:pt idx="453">
                        <c:v>61785.094663340278</c:v>
                      </c:pt>
                      <c:pt idx="454">
                        <c:v>60495.945058033423</c:v>
                      </c:pt>
                      <c:pt idx="455">
                        <c:v>58944.029049188663</c:v>
                      </c:pt>
                      <c:pt idx="456">
                        <c:v>56862.113040343902</c:v>
                      </c:pt>
                      <c:pt idx="457">
                        <c:v>58880.197031499141</c:v>
                      </c:pt>
                      <c:pt idx="458">
                        <c:v>56496.472623538881</c:v>
                      </c:pt>
                      <c:pt idx="459">
                        <c:v>55734.55661469412</c:v>
                      </c:pt>
                      <c:pt idx="460">
                        <c:v>54435.407009387243</c:v>
                      </c:pt>
                      <c:pt idx="461">
                        <c:v>55073.491000542497</c:v>
                      </c:pt>
                      <c:pt idx="462">
                        <c:v>55731.574991697737</c:v>
                      </c:pt>
                      <c:pt idx="463">
                        <c:v>52057.850583737447</c:v>
                      </c:pt>
                      <c:pt idx="464">
                        <c:v>51115.934574892723</c:v>
                      </c:pt>
                      <c:pt idx="465">
                        <c:v>52054.018566047962</c:v>
                      </c:pt>
                      <c:pt idx="466">
                        <c:v>51280.294158087658</c:v>
                      </c:pt>
                      <c:pt idx="467">
                        <c:v>48158.378149242897</c:v>
                      </c:pt>
                      <c:pt idx="468">
                        <c:v>49496.462140398136</c:v>
                      </c:pt>
                      <c:pt idx="469">
                        <c:v>49039.120934206832</c:v>
                      </c:pt>
                      <c:pt idx="470">
                        <c:v>47835.396526246557</c:v>
                      </c:pt>
                      <c:pt idx="471">
                        <c:v>46413.480517401797</c:v>
                      </c:pt>
                      <c:pt idx="472">
                        <c:v>44931.564508557043</c:v>
                      </c:pt>
                      <c:pt idx="473">
                        <c:v>45219.648499712283</c:v>
                      </c:pt>
                      <c:pt idx="474">
                        <c:v>45137.732490867507</c:v>
                      </c:pt>
                      <c:pt idx="475">
                        <c:v>43718.582885560667</c:v>
                      </c:pt>
                      <c:pt idx="476">
                        <c:v>43582.092074062457</c:v>
                      </c:pt>
                      <c:pt idx="477">
                        <c:v>42024.750867871153</c:v>
                      </c:pt>
                      <c:pt idx="478">
                        <c:v>38851.026459910863</c:v>
                      </c:pt>
                      <c:pt idx="479">
                        <c:v>40879.110451066117</c:v>
                      </c:pt>
                      <c:pt idx="480">
                        <c:v>40937.194442221356</c:v>
                      </c:pt>
                      <c:pt idx="481">
                        <c:v>37883.470034261067</c:v>
                      </c:pt>
                      <c:pt idx="482">
                        <c:v>36711.554025416313</c:v>
                      </c:pt>
                      <c:pt idx="483">
                        <c:v>37336.979222762893</c:v>
                      </c:pt>
                      <c:pt idx="484">
                        <c:v>35450.488411264712</c:v>
                      </c:pt>
                      <c:pt idx="485">
                        <c:v>34278.572402419952</c:v>
                      </c:pt>
                      <c:pt idx="486">
                        <c:v>31666.656393575198</c:v>
                      </c:pt>
                      <c:pt idx="487">
                        <c:v>33672.931985614909</c:v>
                      </c:pt>
                      <c:pt idx="488">
                        <c:v>32721.015976770152</c:v>
                      </c:pt>
                      <c:pt idx="489">
                        <c:v>33329.099967925387</c:v>
                      </c:pt>
                      <c:pt idx="490">
                        <c:v>31175.37555996513</c:v>
                      </c:pt>
                      <c:pt idx="491">
                        <c:v>32033.45955112037</c:v>
                      </c:pt>
                      <c:pt idx="492">
                        <c:v>30191.543542275609</c:v>
                      </c:pt>
                      <c:pt idx="493">
                        <c:v>30514.20233608428</c:v>
                      </c:pt>
                      <c:pt idx="494">
                        <c:v>30560.47792812399</c:v>
                      </c:pt>
                      <c:pt idx="495">
                        <c:v>29328.561919279229</c:v>
                      </c:pt>
                      <c:pt idx="496">
                        <c:v>28996.645910434479</c:v>
                      </c:pt>
                      <c:pt idx="497">
                        <c:v>24994.729901589719</c:v>
                      </c:pt>
                      <c:pt idx="498">
                        <c:v>27141.005493629451</c:v>
                      </c:pt>
                      <c:pt idx="499">
                        <c:v>25309.08948478469</c:v>
                      </c:pt>
                      <c:pt idx="500">
                        <c:v>25837.173475939919</c:v>
                      </c:pt>
                      <c:pt idx="501">
                        <c:v>25735.25746709518</c:v>
                      </c:pt>
                      <c:pt idx="502">
                        <c:v>23676.10786178831</c:v>
                      </c:pt>
                      <c:pt idx="503">
                        <c:v>25914.191852943561</c:v>
                      </c:pt>
                      <c:pt idx="504">
                        <c:v>22350.467444983289</c:v>
                      </c:pt>
                      <c:pt idx="505">
                        <c:v>21808.551436138529</c:v>
                      </c:pt>
                      <c:pt idx="506">
                        <c:v>21896.635427293761</c:v>
                      </c:pt>
                      <c:pt idx="507">
                        <c:v>19482.911019333489</c:v>
                      </c:pt>
                      <c:pt idx="508">
                        <c:v>21260.995010488739</c:v>
                      </c:pt>
                      <c:pt idx="509">
                        <c:v>20529.079001643979</c:v>
                      </c:pt>
                      <c:pt idx="510">
                        <c:v>21179.929396337131</c:v>
                      </c:pt>
                      <c:pt idx="511">
                        <c:v>21018.01338749237</c:v>
                      </c:pt>
                      <c:pt idx="512">
                        <c:v>21516.09737864761</c:v>
                      </c:pt>
                      <c:pt idx="513">
                        <c:v>19532.372970687331</c:v>
                      </c:pt>
                      <c:pt idx="514">
                        <c:v>18700.45696184257</c:v>
                      </c:pt>
                      <c:pt idx="515">
                        <c:v>18848.540952997821</c:v>
                      </c:pt>
                      <c:pt idx="516">
                        <c:v>19984.816545037531</c:v>
                      </c:pt>
                      <c:pt idx="517">
                        <c:v>18752.90053619277</c:v>
                      </c:pt>
                      <c:pt idx="518">
                        <c:v>17420.98452734802</c:v>
                      </c:pt>
                      <c:pt idx="519">
                        <c:v>14921.834922041149</c:v>
                      </c:pt>
                      <c:pt idx="520">
                        <c:v>18069.918913196409</c:v>
                      </c:pt>
                      <c:pt idx="521">
                        <c:v>15448.002904351661</c:v>
                      </c:pt>
                      <c:pt idx="522">
                        <c:v>14454.278496391369</c:v>
                      </c:pt>
                      <c:pt idx="523">
                        <c:v>16522.362487546608</c:v>
                      </c:pt>
                      <c:pt idx="524">
                        <c:v>13990.44647870185</c:v>
                      </c:pt>
                      <c:pt idx="525">
                        <c:v>13366.722070741571</c:v>
                      </c:pt>
                      <c:pt idx="526">
                        <c:v>12024.806061896819</c:v>
                      </c:pt>
                      <c:pt idx="527">
                        <c:v>15092.89005305206</c:v>
                      </c:pt>
                      <c:pt idx="528">
                        <c:v>13043.740447745209</c:v>
                      </c:pt>
                      <c:pt idx="529">
                        <c:v>12091.82443890045</c:v>
                      </c:pt>
                      <c:pt idx="530">
                        <c:v>12659.90843005569</c:v>
                      </c:pt>
                      <c:pt idx="531">
                        <c:v>13566.1840220954</c:v>
                      </c:pt>
                      <c:pt idx="532">
                        <c:v>11504.26801325065</c:v>
                      </c:pt>
                      <c:pt idx="533">
                        <c:v>11902.352004405901</c:v>
                      </c:pt>
                      <c:pt idx="534">
                        <c:v>10248.627596445611</c:v>
                      </c:pt>
                      <c:pt idx="535">
                        <c:v>11036.71158760085</c:v>
                      </c:pt>
                      <c:pt idx="536">
                        <c:v>10354.79557875611</c:v>
                      </c:pt>
                      <c:pt idx="537">
                        <c:v>10485.64597344924</c:v>
                      </c:pt>
                      <c:pt idx="538">
                        <c:v>6543.7299646044939</c:v>
                      </c:pt>
                      <c:pt idx="539">
                        <c:v>7650.005556644217</c:v>
                      </c:pt>
                      <c:pt idx="540">
                        <c:v>8528.0895477994563</c:v>
                      </c:pt>
                      <c:pt idx="541">
                        <c:v>7236.1735389546957</c:v>
                      </c:pt>
                      <c:pt idx="542">
                        <c:v>9654.2575301099332</c:v>
                      </c:pt>
                      <c:pt idx="543">
                        <c:v>8975.1079248030819</c:v>
                      </c:pt>
                      <c:pt idx="544">
                        <c:v>9738.6171133049102</c:v>
                      </c:pt>
                      <c:pt idx="545">
                        <c:v>8319.4675079980589</c:v>
                      </c:pt>
                      <c:pt idx="546">
                        <c:v>7877.5514991532982</c:v>
                      </c:pt>
                      <c:pt idx="547">
                        <c:v>8765.6354903085357</c:v>
                      </c:pt>
                      <c:pt idx="548">
                        <c:v>9011.9110823482606</c:v>
                      </c:pt>
                      <c:pt idx="549">
                        <c:v>6609.9950735034981</c:v>
                      </c:pt>
                      <c:pt idx="550">
                        <c:v>7878.079064658752</c:v>
                      </c:pt>
                      <c:pt idx="551">
                        <c:v>6704.3546566984614</c:v>
                      </c:pt>
                      <c:pt idx="552">
                        <c:v>8327.0134505071401</c:v>
                      </c:pt>
                      <c:pt idx="553">
                        <c:v>7573.2890425468486</c:v>
                      </c:pt>
                      <c:pt idx="554">
                        <c:v>8261.3730337020879</c:v>
                      </c:pt>
                      <c:pt idx="555">
                        <c:v>6889.45702485734</c:v>
                      </c:pt>
                      <c:pt idx="556">
                        <c:v>9017.5410160125793</c:v>
                      </c:pt>
                      <c:pt idx="557">
                        <c:v>8545.6250071678332</c:v>
                      </c:pt>
                      <c:pt idx="558">
                        <c:v>8831.9005992075417</c:v>
                      </c:pt>
                      <c:pt idx="559">
                        <c:v>8689.9845903627793</c:v>
                      </c:pt>
                      <c:pt idx="560">
                        <c:v>7476.2601824025187</c:v>
                      </c:pt>
                      <c:pt idx="561">
                        <c:v>7958.9189762111673</c:v>
                      </c:pt>
                      <c:pt idx="562">
                        <c:v>7505.1945682509049</c:v>
                      </c:pt>
                      <c:pt idx="563">
                        <c:v>6203.2785594061443</c:v>
                      </c:pt>
                      <c:pt idx="564">
                        <c:v>6781.3625505613836</c:v>
                      </c:pt>
                      <c:pt idx="565">
                        <c:v>6967.6381426011067</c:v>
                      </c:pt>
                      <c:pt idx="566">
                        <c:v>6855.722133756346</c:v>
                      </c:pt>
                      <c:pt idx="567">
                        <c:v>4283.8061249115981</c:v>
                      </c:pt>
                      <c:pt idx="568">
                        <c:v>6894.6565196047322</c:v>
                      </c:pt>
                      <c:pt idx="569">
                        <c:v>5552.7405107599861</c:v>
                      </c:pt>
                      <c:pt idx="570">
                        <c:v>5899.0161027996946</c:v>
                      </c:pt>
                      <c:pt idx="571">
                        <c:v>6187.100093954934</c:v>
                      </c:pt>
                      <c:pt idx="572">
                        <c:v>6505.1840851101879</c:v>
                      </c:pt>
                      <c:pt idx="573">
                        <c:v>5641.4596771498964</c:v>
                      </c:pt>
                      <c:pt idx="574">
                        <c:v>5459.5436683051475</c:v>
                      </c:pt>
                      <c:pt idx="575">
                        <c:v>3765.8192603448579</c:v>
                      </c:pt>
                      <c:pt idx="576">
                        <c:v>4198.4780541535374</c:v>
                      </c:pt>
                      <c:pt idx="577">
                        <c:v>4454.753646193245</c:v>
                      </c:pt>
                      <c:pt idx="578">
                        <c:v>5912.8376373484843</c:v>
                      </c:pt>
                      <c:pt idx="579">
                        <c:v>4550.9216285037364</c:v>
                      </c:pt>
                      <c:pt idx="580">
                        <c:v>4007.1972205434599</c:v>
                      </c:pt>
                      <c:pt idx="581">
                        <c:v>3525.2812116986988</c:v>
                      </c:pt>
                      <c:pt idx="582">
                        <c:v>2586.131606391848</c:v>
                      </c:pt>
                      <c:pt idx="583">
                        <c:v>3379.6407948936612</c:v>
                      </c:pt>
                      <c:pt idx="584">
                        <c:v>4857.7247860489151</c:v>
                      </c:pt>
                      <c:pt idx="585">
                        <c:v>3690.3835798575642</c:v>
                      </c:pt>
                      <c:pt idx="586">
                        <c:v>2596.6591718973018</c:v>
                      </c:pt>
                      <c:pt idx="587">
                        <c:v>1774.7431630525409</c:v>
                      </c:pt>
                      <c:pt idx="588">
                        <c:v>1432.8271542077789</c:v>
                      </c:pt>
                      <c:pt idx="589">
                        <c:v>2579.1027462475031</c:v>
                      </c:pt>
                      <c:pt idx="590">
                        <c:v>2527.1867374027561</c:v>
                      </c:pt>
                      <c:pt idx="591">
                        <c:v>3205.270728557995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906-415E-BC8B-9BA5336310FD}"/>
                  </c:ext>
                </c:extLst>
              </c15:ser>
            </c15:filteredScatterSeries>
            <c15:filteredScatterSeries>
              <c15:ser>
                <c:idx val="16"/>
                <c:order val="16"/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'CO2'!$AW$2:$AW$229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94.4</c:v>
                      </c:pt>
                      <c:pt idx="1">
                        <c:v>94.4</c:v>
                      </c:pt>
                      <c:pt idx="2">
                        <c:v>94.4</c:v>
                      </c:pt>
                      <c:pt idx="3">
                        <c:v>94.4</c:v>
                      </c:pt>
                      <c:pt idx="4">
                        <c:v>94.4</c:v>
                      </c:pt>
                      <c:pt idx="5">
                        <c:v>94.4</c:v>
                      </c:pt>
                      <c:pt idx="6">
                        <c:v>94.3</c:v>
                      </c:pt>
                      <c:pt idx="7">
                        <c:v>94.3</c:v>
                      </c:pt>
                      <c:pt idx="8">
                        <c:v>94.2</c:v>
                      </c:pt>
                      <c:pt idx="9">
                        <c:v>94.2</c:v>
                      </c:pt>
                      <c:pt idx="10">
                        <c:v>94.2</c:v>
                      </c:pt>
                      <c:pt idx="11">
                        <c:v>94.2</c:v>
                      </c:pt>
                      <c:pt idx="12">
                        <c:v>94.2</c:v>
                      </c:pt>
                      <c:pt idx="13">
                        <c:v>94.4</c:v>
                      </c:pt>
                      <c:pt idx="14">
                        <c:v>94.8</c:v>
                      </c:pt>
                      <c:pt idx="15">
                        <c:v>95.5</c:v>
                      </c:pt>
                      <c:pt idx="16">
                        <c:v>96.9</c:v>
                      </c:pt>
                      <c:pt idx="17">
                        <c:v>98.6</c:v>
                      </c:pt>
                      <c:pt idx="18">
                        <c:v>100.7</c:v>
                      </c:pt>
                      <c:pt idx="19">
                        <c:v>103.3</c:v>
                      </c:pt>
                      <c:pt idx="20">
                        <c:v>106.2</c:v>
                      </c:pt>
                      <c:pt idx="21">
                        <c:v>109.5</c:v>
                      </c:pt>
                      <c:pt idx="22">
                        <c:v>112.4</c:v>
                      </c:pt>
                      <c:pt idx="23">
                        <c:v>115</c:v>
                      </c:pt>
                      <c:pt idx="24">
                        <c:v>117.3</c:v>
                      </c:pt>
                      <c:pt idx="25">
                        <c:v>120.1</c:v>
                      </c:pt>
                      <c:pt idx="26">
                        <c:v>122.7</c:v>
                      </c:pt>
                      <c:pt idx="27">
                        <c:v>124.9</c:v>
                      </c:pt>
                      <c:pt idx="28">
                        <c:v>127</c:v>
                      </c:pt>
                      <c:pt idx="29">
                        <c:v>129.1</c:v>
                      </c:pt>
                      <c:pt idx="30">
                        <c:v>131.19999999999999</c:v>
                      </c:pt>
                      <c:pt idx="31">
                        <c:v>133.6</c:v>
                      </c:pt>
                      <c:pt idx="32">
                        <c:v>135.80000000000001</c:v>
                      </c:pt>
                      <c:pt idx="33">
                        <c:v>138.30000000000001</c:v>
                      </c:pt>
                      <c:pt idx="34">
                        <c:v>140.5</c:v>
                      </c:pt>
                      <c:pt idx="35">
                        <c:v>142.80000000000001</c:v>
                      </c:pt>
                      <c:pt idx="36">
                        <c:v>145.1</c:v>
                      </c:pt>
                      <c:pt idx="37">
                        <c:v>147.4</c:v>
                      </c:pt>
                      <c:pt idx="38">
                        <c:v>149.69999999999999</c:v>
                      </c:pt>
                      <c:pt idx="39">
                        <c:v>152</c:v>
                      </c:pt>
                      <c:pt idx="40">
                        <c:v>154.6</c:v>
                      </c:pt>
                      <c:pt idx="41">
                        <c:v>156.9</c:v>
                      </c:pt>
                      <c:pt idx="42">
                        <c:v>159.1</c:v>
                      </c:pt>
                      <c:pt idx="43">
                        <c:v>161.4</c:v>
                      </c:pt>
                      <c:pt idx="44">
                        <c:v>163.69999999999999</c:v>
                      </c:pt>
                      <c:pt idx="45">
                        <c:v>166.3</c:v>
                      </c:pt>
                      <c:pt idx="46">
                        <c:v>168.6</c:v>
                      </c:pt>
                      <c:pt idx="47">
                        <c:v>170.8</c:v>
                      </c:pt>
                      <c:pt idx="48">
                        <c:v>173.1</c:v>
                      </c:pt>
                      <c:pt idx="49">
                        <c:v>175.3</c:v>
                      </c:pt>
                      <c:pt idx="50">
                        <c:v>177.9</c:v>
                      </c:pt>
                      <c:pt idx="51">
                        <c:v>180.2</c:v>
                      </c:pt>
                      <c:pt idx="52">
                        <c:v>182.5</c:v>
                      </c:pt>
                      <c:pt idx="53">
                        <c:v>184.8</c:v>
                      </c:pt>
                      <c:pt idx="54">
                        <c:v>187.1</c:v>
                      </c:pt>
                      <c:pt idx="55">
                        <c:v>189.6</c:v>
                      </c:pt>
                      <c:pt idx="56">
                        <c:v>191.9</c:v>
                      </c:pt>
                      <c:pt idx="57">
                        <c:v>194.2</c:v>
                      </c:pt>
                      <c:pt idx="58">
                        <c:v>196.5</c:v>
                      </c:pt>
                      <c:pt idx="59">
                        <c:v>198.8</c:v>
                      </c:pt>
                      <c:pt idx="60">
                        <c:v>201</c:v>
                      </c:pt>
                      <c:pt idx="61">
                        <c:v>203.6</c:v>
                      </c:pt>
                      <c:pt idx="62">
                        <c:v>205.9</c:v>
                      </c:pt>
                      <c:pt idx="63">
                        <c:v>208.2</c:v>
                      </c:pt>
                      <c:pt idx="64">
                        <c:v>210.5</c:v>
                      </c:pt>
                      <c:pt idx="65">
                        <c:v>212.7</c:v>
                      </c:pt>
                      <c:pt idx="66">
                        <c:v>215.3</c:v>
                      </c:pt>
                      <c:pt idx="67">
                        <c:v>217.6</c:v>
                      </c:pt>
                      <c:pt idx="68">
                        <c:v>219.9</c:v>
                      </c:pt>
                      <c:pt idx="69">
                        <c:v>222.1</c:v>
                      </c:pt>
                      <c:pt idx="70">
                        <c:v>224.7</c:v>
                      </c:pt>
                      <c:pt idx="71">
                        <c:v>227</c:v>
                      </c:pt>
                      <c:pt idx="72">
                        <c:v>229.3</c:v>
                      </c:pt>
                      <c:pt idx="73">
                        <c:v>231.6</c:v>
                      </c:pt>
                      <c:pt idx="74">
                        <c:v>234.2</c:v>
                      </c:pt>
                      <c:pt idx="75">
                        <c:v>236.5</c:v>
                      </c:pt>
                      <c:pt idx="76">
                        <c:v>238.7</c:v>
                      </c:pt>
                      <c:pt idx="77">
                        <c:v>241.4</c:v>
                      </c:pt>
                      <c:pt idx="78">
                        <c:v>243.6</c:v>
                      </c:pt>
                      <c:pt idx="79">
                        <c:v>245.9</c:v>
                      </c:pt>
                      <c:pt idx="80">
                        <c:v>248.2</c:v>
                      </c:pt>
                      <c:pt idx="81">
                        <c:v>250.8</c:v>
                      </c:pt>
                      <c:pt idx="82">
                        <c:v>253.4</c:v>
                      </c:pt>
                      <c:pt idx="83">
                        <c:v>255.7</c:v>
                      </c:pt>
                      <c:pt idx="84">
                        <c:v>258</c:v>
                      </c:pt>
                      <c:pt idx="85">
                        <c:v>260.3</c:v>
                      </c:pt>
                      <c:pt idx="86">
                        <c:v>262.5</c:v>
                      </c:pt>
                      <c:pt idx="87">
                        <c:v>265.5</c:v>
                      </c:pt>
                      <c:pt idx="88">
                        <c:v>267.8</c:v>
                      </c:pt>
                      <c:pt idx="89">
                        <c:v>270.10000000000002</c:v>
                      </c:pt>
                      <c:pt idx="90">
                        <c:v>272.39999999999998</c:v>
                      </c:pt>
                      <c:pt idx="91">
                        <c:v>274.60000000000002</c:v>
                      </c:pt>
                      <c:pt idx="92">
                        <c:v>276.8</c:v>
                      </c:pt>
                      <c:pt idx="93">
                        <c:v>279.10000000000002</c:v>
                      </c:pt>
                      <c:pt idx="94">
                        <c:v>281.7</c:v>
                      </c:pt>
                      <c:pt idx="95">
                        <c:v>284</c:v>
                      </c:pt>
                      <c:pt idx="96">
                        <c:v>286.3</c:v>
                      </c:pt>
                      <c:pt idx="97">
                        <c:v>288.60000000000002</c:v>
                      </c:pt>
                      <c:pt idx="98">
                        <c:v>291.2</c:v>
                      </c:pt>
                      <c:pt idx="99">
                        <c:v>293.5</c:v>
                      </c:pt>
                      <c:pt idx="100">
                        <c:v>295.8</c:v>
                      </c:pt>
                      <c:pt idx="101">
                        <c:v>298.10000000000002</c:v>
                      </c:pt>
                      <c:pt idx="102">
                        <c:v>300.39999999999998</c:v>
                      </c:pt>
                      <c:pt idx="103">
                        <c:v>302.89999999999998</c:v>
                      </c:pt>
                      <c:pt idx="104">
                        <c:v>305.2</c:v>
                      </c:pt>
                      <c:pt idx="105">
                        <c:v>307.5</c:v>
                      </c:pt>
                      <c:pt idx="106">
                        <c:v>309.7</c:v>
                      </c:pt>
                      <c:pt idx="107">
                        <c:v>312.10000000000002</c:v>
                      </c:pt>
                      <c:pt idx="108">
                        <c:v>314.7</c:v>
                      </c:pt>
                      <c:pt idx="109">
                        <c:v>316.60000000000002</c:v>
                      </c:pt>
                      <c:pt idx="110">
                        <c:v>319.2</c:v>
                      </c:pt>
                      <c:pt idx="111">
                        <c:v>321.5</c:v>
                      </c:pt>
                      <c:pt idx="112">
                        <c:v>323.8</c:v>
                      </c:pt>
                      <c:pt idx="113">
                        <c:v>326.39999999999998</c:v>
                      </c:pt>
                      <c:pt idx="114">
                        <c:v>328.3</c:v>
                      </c:pt>
                      <c:pt idx="115">
                        <c:v>330.9</c:v>
                      </c:pt>
                      <c:pt idx="116">
                        <c:v>333.2</c:v>
                      </c:pt>
                      <c:pt idx="117">
                        <c:v>335.8</c:v>
                      </c:pt>
                      <c:pt idx="118">
                        <c:v>338.1</c:v>
                      </c:pt>
                      <c:pt idx="119">
                        <c:v>340.7</c:v>
                      </c:pt>
                      <c:pt idx="120">
                        <c:v>343</c:v>
                      </c:pt>
                      <c:pt idx="121">
                        <c:v>345.3</c:v>
                      </c:pt>
                      <c:pt idx="122">
                        <c:v>347.6</c:v>
                      </c:pt>
                      <c:pt idx="123">
                        <c:v>349.9</c:v>
                      </c:pt>
                      <c:pt idx="124">
                        <c:v>352.1</c:v>
                      </c:pt>
                      <c:pt idx="125">
                        <c:v>354.4</c:v>
                      </c:pt>
                      <c:pt idx="126">
                        <c:v>357</c:v>
                      </c:pt>
                      <c:pt idx="127">
                        <c:v>359.3</c:v>
                      </c:pt>
                      <c:pt idx="128">
                        <c:v>361.6</c:v>
                      </c:pt>
                      <c:pt idx="129">
                        <c:v>363.9</c:v>
                      </c:pt>
                      <c:pt idx="130">
                        <c:v>366.5</c:v>
                      </c:pt>
                      <c:pt idx="131">
                        <c:v>368.7</c:v>
                      </c:pt>
                      <c:pt idx="132">
                        <c:v>371</c:v>
                      </c:pt>
                      <c:pt idx="133">
                        <c:v>373.3</c:v>
                      </c:pt>
                      <c:pt idx="134">
                        <c:v>375.6</c:v>
                      </c:pt>
                      <c:pt idx="135">
                        <c:v>377.9</c:v>
                      </c:pt>
                      <c:pt idx="136">
                        <c:v>380.2</c:v>
                      </c:pt>
                      <c:pt idx="137">
                        <c:v>382.8</c:v>
                      </c:pt>
                      <c:pt idx="138">
                        <c:v>385</c:v>
                      </c:pt>
                      <c:pt idx="139">
                        <c:v>387.3</c:v>
                      </c:pt>
                      <c:pt idx="140">
                        <c:v>389.6</c:v>
                      </c:pt>
                      <c:pt idx="141">
                        <c:v>391.9</c:v>
                      </c:pt>
                      <c:pt idx="142">
                        <c:v>394.2</c:v>
                      </c:pt>
                      <c:pt idx="143">
                        <c:v>396.8</c:v>
                      </c:pt>
                      <c:pt idx="144">
                        <c:v>399</c:v>
                      </c:pt>
                      <c:pt idx="145">
                        <c:v>401.3</c:v>
                      </c:pt>
                      <c:pt idx="146">
                        <c:v>403.6</c:v>
                      </c:pt>
                      <c:pt idx="147">
                        <c:v>405.9</c:v>
                      </c:pt>
                      <c:pt idx="148">
                        <c:v>408.1</c:v>
                      </c:pt>
                      <c:pt idx="149">
                        <c:v>410.7</c:v>
                      </c:pt>
                      <c:pt idx="150">
                        <c:v>413</c:v>
                      </c:pt>
                      <c:pt idx="151">
                        <c:v>415.3</c:v>
                      </c:pt>
                      <c:pt idx="152">
                        <c:v>417.5</c:v>
                      </c:pt>
                      <c:pt idx="153">
                        <c:v>419.8</c:v>
                      </c:pt>
                      <c:pt idx="154">
                        <c:v>422.1</c:v>
                      </c:pt>
                      <c:pt idx="155">
                        <c:v>424.6</c:v>
                      </c:pt>
                      <c:pt idx="156">
                        <c:v>426.9</c:v>
                      </c:pt>
                      <c:pt idx="157">
                        <c:v>429.1</c:v>
                      </c:pt>
                      <c:pt idx="158">
                        <c:v>431.4</c:v>
                      </c:pt>
                      <c:pt idx="159">
                        <c:v>433.7</c:v>
                      </c:pt>
                      <c:pt idx="160">
                        <c:v>436.3</c:v>
                      </c:pt>
                      <c:pt idx="161">
                        <c:v>438.5</c:v>
                      </c:pt>
                      <c:pt idx="162">
                        <c:v>440.8</c:v>
                      </c:pt>
                      <c:pt idx="163">
                        <c:v>443.1</c:v>
                      </c:pt>
                      <c:pt idx="164">
                        <c:v>445.3</c:v>
                      </c:pt>
                      <c:pt idx="165">
                        <c:v>447.9</c:v>
                      </c:pt>
                      <c:pt idx="166">
                        <c:v>450.2</c:v>
                      </c:pt>
                      <c:pt idx="167">
                        <c:v>452.5</c:v>
                      </c:pt>
                      <c:pt idx="168">
                        <c:v>454.8</c:v>
                      </c:pt>
                      <c:pt idx="169">
                        <c:v>457</c:v>
                      </c:pt>
                      <c:pt idx="170">
                        <c:v>459.3</c:v>
                      </c:pt>
                      <c:pt idx="171">
                        <c:v>461.9</c:v>
                      </c:pt>
                      <c:pt idx="172">
                        <c:v>464.2</c:v>
                      </c:pt>
                      <c:pt idx="173">
                        <c:v>466.5</c:v>
                      </c:pt>
                      <c:pt idx="174">
                        <c:v>468.7</c:v>
                      </c:pt>
                      <c:pt idx="175">
                        <c:v>477.8</c:v>
                      </c:pt>
                      <c:pt idx="176">
                        <c:v>480.1</c:v>
                      </c:pt>
                      <c:pt idx="177">
                        <c:v>482.4</c:v>
                      </c:pt>
                      <c:pt idx="178">
                        <c:v>484.6</c:v>
                      </c:pt>
                      <c:pt idx="179">
                        <c:v>487.2</c:v>
                      </c:pt>
                      <c:pt idx="180">
                        <c:v>490.1</c:v>
                      </c:pt>
                      <c:pt idx="181">
                        <c:v>492.7</c:v>
                      </c:pt>
                      <c:pt idx="182">
                        <c:v>495</c:v>
                      </c:pt>
                      <c:pt idx="183">
                        <c:v>497.3</c:v>
                      </c:pt>
                      <c:pt idx="184">
                        <c:v>499.5</c:v>
                      </c:pt>
                      <c:pt idx="185">
                        <c:v>501.8</c:v>
                      </c:pt>
                      <c:pt idx="186">
                        <c:v>504</c:v>
                      </c:pt>
                      <c:pt idx="187">
                        <c:v>506.6</c:v>
                      </c:pt>
                      <c:pt idx="188">
                        <c:v>508.9</c:v>
                      </c:pt>
                      <c:pt idx="189">
                        <c:v>511.2</c:v>
                      </c:pt>
                      <c:pt idx="190">
                        <c:v>513.5</c:v>
                      </c:pt>
                      <c:pt idx="191">
                        <c:v>515.70000000000005</c:v>
                      </c:pt>
                      <c:pt idx="192">
                        <c:v>518</c:v>
                      </c:pt>
                      <c:pt idx="193">
                        <c:v>520.29999999999995</c:v>
                      </c:pt>
                      <c:pt idx="194">
                        <c:v>522.79999999999995</c:v>
                      </c:pt>
                      <c:pt idx="195">
                        <c:v>525.1</c:v>
                      </c:pt>
                      <c:pt idx="196">
                        <c:v>527.70000000000005</c:v>
                      </c:pt>
                      <c:pt idx="197">
                        <c:v>530</c:v>
                      </c:pt>
                      <c:pt idx="198">
                        <c:v>532.20000000000005</c:v>
                      </c:pt>
                      <c:pt idx="199">
                        <c:v>534.5</c:v>
                      </c:pt>
                      <c:pt idx="200">
                        <c:v>537.1</c:v>
                      </c:pt>
                      <c:pt idx="201">
                        <c:v>539.29999999999995</c:v>
                      </c:pt>
                      <c:pt idx="202">
                        <c:v>541.6</c:v>
                      </c:pt>
                      <c:pt idx="203">
                        <c:v>543.79999999999995</c:v>
                      </c:pt>
                      <c:pt idx="204">
                        <c:v>546.4</c:v>
                      </c:pt>
                      <c:pt idx="205">
                        <c:v>548.6</c:v>
                      </c:pt>
                      <c:pt idx="206">
                        <c:v>550.9</c:v>
                      </c:pt>
                      <c:pt idx="207">
                        <c:v>553.20000000000005</c:v>
                      </c:pt>
                      <c:pt idx="208">
                        <c:v>555.4</c:v>
                      </c:pt>
                      <c:pt idx="209">
                        <c:v>557.70000000000005</c:v>
                      </c:pt>
                      <c:pt idx="210">
                        <c:v>560.29999999999995</c:v>
                      </c:pt>
                      <c:pt idx="211">
                        <c:v>562.5</c:v>
                      </c:pt>
                      <c:pt idx="212">
                        <c:v>564.79999999999995</c:v>
                      </c:pt>
                      <c:pt idx="213">
                        <c:v>567.1</c:v>
                      </c:pt>
                      <c:pt idx="214">
                        <c:v>569.70000000000005</c:v>
                      </c:pt>
                      <c:pt idx="215">
                        <c:v>571.9</c:v>
                      </c:pt>
                      <c:pt idx="216">
                        <c:v>574.20000000000005</c:v>
                      </c:pt>
                      <c:pt idx="217">
                        <c:v>576.4</c:v>
                      </c:pt>
                      <c:pt idx="218">
                        <c:v>578.70000000000005</c:v>
                      </c:pt>
                      <c:pt idx="219">
                        <c:v>580.9</c:v>
                      </c:pt>
                      <c:pt idx="220">
                        <c:v>583.5</c:v>
                      </c:pt>
                      <c:pt idx="221">
                        <c:v>585.79999999999995</c:v>
                      </c:pt>
                      <c:pt idx="222">
                        <c:v>588</c:v>
                      </c:pt>
                      <c:pt idx="223">
                        <c:v>590.29999999999995</c:v>
                      </c:pt>
                      <c:pt idx="224">
                        <c:v>592.5</c:v>
                      </c:pt>
                      <c:pt idx="225">
                        <c:v>595.1</c:v>
                      </c:pt>
                      <c:pt idx="226">
                        <c:v>597.4</c:v>
                      </c:pt>
                      <c:pt idx="227">
                        <c:v>599.6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'CO2'!$AX$2:$AX$229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530</c:v>
                      </c:pt>
                      <c:pt idx="2">
                        <c:v>1250</c:v>
                      </c:pt>
                      <c:pt idx="3">
                        <c:v>2020</c:v>
                      </c:pt>
                      <c:pt idx="4">
                        <c:v>1930</c:v>
                      </c:pt>
                      <c:pt idx="5">
                        <c:v>1450</c:v>
                      </c:pt>
                      <c:pt idx="6">
                        <c:v>1616.5629535334499</c:v>
                      </c:pt>
                      <c:pt idx="7">
                        <c:v>2226.5629535334501</c:v>
                      </c:pt>
                      <c:pt idx="8">
                        <c:v>2543.1259070668998</c:v>
                      </c:pt>
                      <c:pt idx="9">
                        <c:v>2283.1259070668998</c:v>
                      </c:pt>
                      <c:pt idx="10">
                        <c:v>2213.1259070668998</c:v>
                      </c:pt>
                      <c:pt idx="11">
                        <c:v>2883.1259070668998</c:v>
                      </c:pt>
                      <c:pt idx="12">
                        <c:v>3143.1259070668998</c:v>
                      </c:pt>
                      <c:pt idx="13">
                        <c:v>3890</c:v>
                      </c:pt>
                      <c:pt idx="14">
                        <c:v>4093.7481858662009</c:v>
                      </c:pt>
                      <c:pt idx="15">
                        <c:v>3937.8075111320491</c:v>
                      </c:pt>
                      <c:pt idx="16">
                        <c:v>4285.9261616637486</c:v>
                      </c:pt>
                      <c:pt idx="17">
                        <c:v>5024.3559515950974</c:v>
                      </c:pt>
                      <c:pt idx="18">
                        <c:v>4756.5339273926447</c:v>
                      </c:pt>
                      <c:pt idx="19">
                        <c:v>4935.8971355229432</c:v>
                      </c:pt>
                      <c:pt idx="20">
                        <c:v>4555.5714830528932</c:v>
                      </c:pt>
                      <c:pt idx="21">
                        <c:v>3868.9940164490431</c:v>
                      </c:pt>
                      <c:pt idx="22">
                        <c:v>3378.668363978989</c:v>
                      </c:pt>
                      <c:pt idx="23">
                        <c:v>3168.031572109287</c:v>
                      </c:pt>
                      <c:pt idx="24">
                        <c:v>3687.0836408399382</c:v>
                      </c:pt>
                      <c:pt idx="25">
                        <c:v>3153.3209419033328</c:v>
                      </c:pt>
                      <c:pt idx="26">
                        <c:v>3832.6841500336318</c:v>
                      </c:pt>
                      <c:pt idx="27">
                        <c:v>3108.2991722977331</c:v>
                      </c:pt>
                      <c:pt idx="28">
                        <c:v>3430.47714809528</c:v>
                      </c:pt>
                      <c:pt idx="29">
                        <c:v>3172.6551238928269</c:v>
                      </c:pt>
                      <c:pt idx="30">
                        <c:v>3384.8330996903792</c:v>
                      </c:pt>
                      <c:pt idx="31">
                        <c:v>2947.3222148875761</c:v>
                      </c:pt>
                      <c:pt idx="32">
                        <c:v>4472.9372371516738</c:v>
                      </c:pt>
                      <c:pt idx="33">
                        <c:v>2378.863398815422</c:v>
                      </c:pt>
                      <c:pt idx="34">
                        <c:v>3074.4784210795228</c:v>
                      </c:pt>
                      <c:pt idx="35">
                        <c:v>2623.5304898101699</c:v>
                      </c:pt>
                      <c:pt idx="36">
                        <c:v>2182.5825585408179</c:v>
                      </c:pt>
                      <c:pt idx="37">
                        <c:v>2811.6346272714659</c:v>
                      </c:pt>
                      <c:pt idx="38">
                        <c:v>2780.686696002118</c:v>
                      </c:pt>
                      <c:pt idx="39">
                        <c:v>2129.738764732765</c:v>
                      </c:pt>
                      <c:pt idx="40">
                        <c:v>2559.101972863064</c:v>
                      </c:pt>
                      <c:pt idx="41">
                        <c:v>2798.1540415937111</c:v>
                      </c:pt>
                      <c:pt idx="42">
                        <c:v>2983.7690638578119</c:v>
                      </c:pt>
                      <c:pt idx="43">
                        <c:v>3232.8211325884572</c:v>
                      </c:pt>
                      <c:pt idx="44">
                        <c:v>3141.8732013191079</c:v>
                      </c:pt>
                      <c:pt idx="45">
                        <c:v>3061.236409449406</c:v>
                      </c:pt>
                      <c:pt idx="46">
                        <c:v>2570.2884781800581</c:v>
                      </c:pt>
                      <c:pt idx="47">
                        <c:v>2285.9035004441548</c:v>
                      </c:pt>
                      <c:pt idx="48">
                        <c:v>2074.9555691748028</c:v>
                      </c:pt>
                      <c:pt idx="49">
                        <c:v>1810.5705914389</c:v>
                      </c:pt>
                      <c:pt idx="50">
                        <c:v>2059.933799569199</c:v>
                      </c:pt>
                      <c:pt idx="51">
                        <c:v>2448.985868299847</c:v>
                      </c:pt>
                      <c:pt idx="52">
                        <c:v>1808.0379370304979</c:v>
                      </c:pt>
                      <c:pt idx="53">
                        <c:v>1567.090005761142</c:v>
                      </c:pt>
                      <c:pt idx="54">
                        <c:v>2606.1420744917941</c:v>
                      </c:pt>
                      <c:pt idx="55">
                        <c:v>2452.068236155545</c:v>
                      </c:pt>
                      <c:pt idx="56">
                        <c:v>2991.1203048861889</c:v>
                      </c:pt>
                      <c:pt idx="57">
                        <c:v>2320.172373616841</c:v>
                      </c:pt>
                      <c:pt idx="58">
                        <c:v>1589.2244423474881</c:v>
                      </c:pt>
                      <c:pt idx="59">
                        <c:v>2948.2765110781361</c:v>
                      </c:pt>
                      <c:pt idx="60">
                        <c:v>2013.891533342234</c:v>
                      </c:pt>
                      <c:pt idx="61">
                        <c:v>1853.254741472532</c:v>
                      </c:pt>
                      <c:pt idx="62">
                        <c:v>1312.306810203183</c:v>
                      </c:pt>
                      <c:pt idx="63">
                        <c:v>2841.358878933831</c:v>
                      </c:pt>
                      <c:pt idx="64">
                        <c:v>2080.410947664479</c:v>
                      </c:pt>
                      <c:pt idx="65">
                        <c:v>1336.0259699285759</c:v>
                      </c:pt>
                      <c:pt idx="66">
                        <c:v>1655.3891780588749</c:v>
                      </c:pt>
                      <c:pt idx="67">
                        <c:v>2224.4412467895258</c:v>
                      </c:pt>
                      <c:pt idx="68">
                        <c:v>1183.4933155201741</c:v>
                      </c:pt>
                      <c:pt idx="69">
                        <c:v>2109.1083377842751</c:v>
                      </c:pt>
                      <c:pt idx="70">
                        <c:v>2478.4715459145732</c:v>
                      </c:pt>
                      <c:pt idx="71">
                        <c:v>2547.5236146452171</c:v>
                      </c:pt>
                      <c:pt idx="72">
                        <c:v>1856.5756833758689</c:v>
                      </c:pt>
                      <c:pt idx="73">
                        <c:v>2995.6277521065158</c:v>
                      </c:pt>
                      <c:pt idx="74">
                        <c:v>1684.990960236818</c:v>
                      </c:pt>
                      <c:pt idx="75">
                        <c:v>2474.0430289674619</c:v>
                      </c:pt>
                      <c:pt idx="76">
                        <c:v>2119.6580512315641</c:v>
                      </c:pt>
                      <c:pt idx="77">
                        <c:v>1952.458305828412</c:v>
                      </c:pt>
                      <c:pt idx="78">
                        <c:v>1898.0733280925101</c:v>
                      </c:pt>
                      <c:pt idx="79">
                        <c:v>2377.1253968231572</c:v>
                      </c:pt>
                      <c:pt idx="80">
                        <c:v>2436.1774655538052</c:v>
                      </c:pt>
                      <c:pt idx="81">
                        <c:v>1665.540673684103</c:v>
                      </c:pt>
                      <c:pt idx="82">
                        <c:v>1674.903881814402</c:v>
                      </c:pt>
                      <c:pt idx="83">
                        <c:v>2273.9559505450529</c:v>
                      </c:pt>
                      <c:pt idx="84">
                        <c:v>2303.0080192757009</c:v>
                      </c:pt>
                      <c:pt idx="85">
                        <c:v>1742.060088006348</c:v>
                      </c:pt>
                      <c:pt idx="86">
                        <c:v>2237.6751102704461</c:v>
                      </c:pt>
                      <c:pt idx="87">
                        <c:v>2100.786504266945</c:v>
                      </c:pt>
                      <c:pt idx="88">
                        <c:v>1759.8385729975971</c:v>
                      </c:pt>
                      <c:pt idx="89">
                        <c:v>1608.8906417282401</c:v>
                      </c:pt>
                      <c:pt idx="90">
                        <c:v>2027.9427104588931</c:v>
                      </c:pt>
                      <c:pt idx="91">
                        <c:v>1933.5577327229889</c:v>
                      </c:pt>
                      <c:pt idx="92">
                        <c:v>2229.172754987087</c:v>
                      </c:pt>
                      <c:pt idx="93">
                        <c:v>1308.224823717738</c:v>
                      </c:pt>
                      <c:pt idx="94">
                        <c:v>2617.5880318480372</c:v>
                      </c:pt>
                      <c:pt idx="95">
                        <c:v>2436.6401005786852</c:v>
                      </c:pt>
                      <c:pt idx="96">
                        <c:v>1545.692169309332</c:v>
                      </c:pt>
                      <c:pt idx="97">
                        <c:v>1774.744238039983</c:v>
                      </c:pt>
                      <c:pt idx="98">
                        <c:v>1974.1074461702819</c:v>
                      </c:pt>
                      <c:pt idx="99">
                        <c:v>2333.1595149009299</c:v>
                      </c:pt>
                      <c:pt idx="100">
                        <c:v>1262.211583631577</c:v>
                      </c:pt>
                      <c:pt idx="101">
                        <c:v>1351.263652362225</c:v>
                      </c:pt>
                      <c:pt idx="102">
                        <c:v>1760.3157210928771</c:v>
                      </c:pt>
                      <c:pt idx="103">
                        <c:v>1156.241882756625</c:v>
                      </c:pt>
                      <c:pt idx="104">
                        <c:v>1425.293951487273</c:v>
                      </c:pt>
                      <c:pt idx="105">
                        <c:v>2444.3460202179199</c:v>
                      </c:pt>
                      <c:pt idx="106">
                        <c:v>1779.9610424820221</c:v>
                      </c:pt>
                      <c:pt idx="107">
                        <c:v>2142.450157679215</c:v>
                      </c:pt>
                      <c:pt idx="108">
                        <c:v>1381.813365809518</c:v>
                      </c:pt>
                      <c:pt idx="109">
                        <c:v>1687.117248673964</c:v>
                      </c:pt>
                      <c:pt idx="110">
                        <c:v>2066.4804568042632</c:v>
                      </c:pt>
                      <c:pt idx="111">
                        <c:v>2325.5325255349112</c:v>
                      </c:pt>
                      <c:pt idx="112">
                        <c:v>1674.5845942655619</c:v>
                      </c:pt>
                      <c:pt idx="113">
                        <c:v>1913.9478023958609</c:v>
                      </c:pt>
                      <c:pt idx="114">
                        <c:v>2509.2516852603071</c:v>
                      </c:pt>
                      <c:pt idx="115">
                        <c:v>3408.6148933906102</c:v>
                      </c:pt>
                      <c:pt idx="116">
                        <c:v>3687.6669621212568</c:v>
                      </c:pt>
                      <c:pt idx="117">
                        <c:v>4167.0301702515517</c:v>
                      </c:pt>
                      <c:pt idx="118">
                        <c:v>6276.0822389821979</c:v>
                      </c:pt>
                      <c:pt idx="119">
                        <c:v>6665.4454471125009</c:v>
                      </c:pt>
                      <c:pt idx="120">
                        <c:v>8534.497515843148</c:v>
                      </c:pt>
                      <c:pt idx="121">
                        <c:v>11693.549584573801</c:v>
                      </c:pt>
                      <c:pt idx="122">
                        <c:v>14592.601653304449</c:v>
                      </c:pt>
                      <c:pt idx="123">
                        <c:v>19171.653722035091</c:v>
                      </c:pt>
                      <c:pt idx="124">
                        <c:v>22967.268744299188</c:v>
                      </c:pt>
                      <c:pt idx="125">
                        <c:v>29316.320813029841</c:v>
                      </c:pt>
                      <c:pt idx="126">
                        <c:v>33275.684021160137</c:v>
                      </c:pt>
                      <c:pt idx="127">
                        <c:v>46854.736089890801</c:v>
                      </c:pt>
                      <c:pt idx="128">
                        <c:v>61183.788158621443</c:v>
                      </c:pt>
                      <c:pt idx="129">
                        <c:v>76172.840227352077</c:v>
                      </c:pt>
                      <c:pt idx="130">
                        <c:v>99272.20343548237</c:v>
                      </c:pt>
                      <c:pt idx="131">
                        <c:v>126047.8184577465</c:v>
                      </c:pt>
                      <c:pt idx="132">
                        <c:v>166256.87052647711</c:v>
                      </c:pt>
                      <c:pt idx="133">
                        <c:v>209915.92259520781</c:v>
                      </c:pt>
                      <c:pt idx="134">
                        <c:v>251564.97466393851</c:v>
                      </c:pt>
                      <c:pt idx="135">
                        <c:v>288844.02673266921</c:v>
                      </c:pt>
                      <c:pt idx="136">
                        <c:v>302093.07880139968</c:v>
                      </c:pt>
                      <c:pt idx="137">
                        <c:v>286382.44200953009</c:v>
                      </c:pt>
                      <c:pt idx="138">
                        <c:v>248538.0570317941</c:v>
                      </c:pt>
                      <c:pt idx="139">
                        <c:v>222967.1091005248</c:v>
                      </c:pt>
                      <c:pt idx="140">
                        <c:v>195226.16116925541</c:v>
                      </c:pt>
                      <c:pt idx="141">
                        <c:v>177755.21323798611</c:v>
                      </c:pt>
                      <c:pt idx="142">
                        <c:v>164774.2653067167</c:v>
                      </c:pt>
                      <c:pt idx="143">
                        <c:v>154123.62851484699</c:v>
                      </c:pt>
                      <c:pt idx="144">
                        <c:v>141409.24353711109</c:v>
                      </c:pt>
                      <c:pt idx="145">
                        <c:v>125228.2956058417</c:v>
                      </c:pt>
                      <c:pt idx="146">
                        <c:v>108997.3476745724</c:v>
                      </c:pt>
                      <c:pt idx="147">
                        <c:v>91746.399743303045</c:v>
                      </c:pt>
                      <c:pt idx="148">
                        <c:v>94972.014765567146</c:v>
                      </c:pt>
                      <c:pt idx="149">
                        <c:v>92591.377973697439</c:v>
                      </c:pt>
                      <c:pt idx="150">
                        <c:v>88790.430042428095</c:v>
                      </c:pt>
                      <c:pt idx="151">
                        <c:v>88369.482111158752</c:v>
                      </c:pt>
                      <c:pt idx="152">
                        <c:v>91535.097133422838</c:v>
                      </c:pt>
                      <c:pt idx="153">
                        <c:v>88804.149202153494</c:v>
                      </c:pt>
                      <c:pt idx="154">
                        <c:v>89253.201270884136</c:v>
                      </c:pt>
                      <c:pt idx="155">
                        <c:v>87679.127432547888</c:v>
                      </c:pt>
                      <c:pt idx="156">
                        <c:v>76318.179501278544</c:v>
                      </c:pt>
                      <c:pt idx="157">
                        <c:v>42233.794523542652</c:v>
                      </c:pt>
                      <c:pt idx="158">
                        <c:v>29982.84659227329</c:v>
                      </c:pt>
                      <c:pt idx="159">
                        <c:v>28621.898661003939</c:v>
                      </c:pt>
                      <c:pt idx="160">
                        <c:v>26491.26186913424</c:v>
                      </c:pt>
                      <c:pt idx="161">
                        <c:v>25346.87689139834</c:v>
                      </c:pt>
                      <c:pt idx="162">
                        <c:v>22515.928960128989</c:v>
                      </c:pt>
                      <c:pt idx="163">
                        <c:v>18764.981028859631</c:v>
                      </c:pt>
                      <c:pt idx="164">
                        <c:v>16860.596051123739</c:v>
                      </c:pt>
                      <c:pt idx="165">
                        <c:v>16449.959259254028</c:v>
                      </c:pt>
                      <c:pt idx="166">
                        <c:v>15119.011327984679</c:v>
                      </c:pt>
                      <c:pt idx="167">
                        <c:v>14388.063396715341</c:v>
                      </c:pt>
                      <c:pt idx="168">
                        <c:v>12257.115465445981</c:v>
                      </c:pt>
                      <c:pt idx="169">
                        <c:v>11052.73048771008</c:v>
                      </c:pt>
                      <c:pt idx="170">
                        <c:v>10171.78255644073</c:v>
                      </c:pt>
                      <c:pt idx="171">
                        <c:v>9531.1457645710325</c:v>
                      </c:pt>
                      <c:pt idx="172">
                        <c:v>8330.1978333016777</c:v>
                      </c:pt>
                      <c:pt idx="173">
                        <c:v>6699.2499020323248</c:v>
                      </c:pt>
                      <c:pt idx="174">
                        <c:v>6634.864924296422</c:v>
                      </c:pt>
                      <c:pt idx="175">
                        <c:v>6087.6361527524659</c:v>
                      </c:pt>
                      <c:pt idx="176">
                        <c:v>6196.6882214831139</c:v>
                      </c:pt>
                      <c:pt idx="177">
                        <c:v>6265.7402902137655</c:v>
                      </c:pt>
                      <c:pt idx="178">
                        <c:v>4911.3553124778628</c:v>
                      </c:pt>
                      <c:pt idx="179">
                        <c:v>5640.7185206081613</c:v>
                      </c:pt>
                      <c:pt idx="180">
                        <c:v>4540.3928681381076</c:v>
                      </c:pt>
                      <c:pt idx="181">
                        <c:v>5379.7560762684088</c:v>
                      </c:pt>
                      <c:pt idx="182">
                        <c:v>3538.8081449990582</c:v>
                      </c:pt>
                      <c:pt idx="183">
                        <c:v>4537.8602137297048</c:v>
                      </c:pt>
                      <c:pt idx="184">
                        <c:v>3143.475235993807</c:v>
                      </c:pt>
                      <c:pt idx="185">
                        <c:v>4772.5273047244527</c:v>
                      </c:pt>
                      <c:pt idx="186">
                        <c:v>3988.1423269885522</c:v>
                      </c:pt>
                      <c:pt idx="187">
                        <c:v>2717.5055351188489</c:v>
                      </c:pt>
                      <c:pt idx="188">
                        <c:v>4156.5576038495019</c:v>
                      </c:pt>
                      <c:pt idx="189">
                        <c:v>3165.609672580149</c:v>
                      </c:pt>
                      <c:pt idx="190">
                        <c:v>2884.661741310797</c:v>
                      </c:pt>
                      <c:pt idx="191">
                        <c:v>2170.2767635748928</c:v>
                      </c:pt>
                      <c:pt idx="192">
                        <c:v>2209.3288323055422</c:v>
                      </c:pt>
                      <c:pt idx="193">
                        <c:v>1778.380901036194</c:v>
                      </c:pt>
                      <c:pt idx="194">
                        <c:v>2914.307062699942</c:v>
                      </c:pt>
                      <c:pt idx="195">
                        <c:v>5073.3591314305877</c:v>
                      </c:pt>
                      <c:pt idx="196">
                        <c:v>3232.722339560883</c:v>
                      </c:pt>
                      <c:pt idx="197">
                        <c:v>1951.7744082915351</c:v>
                      </c:pt>
                      <c:pt idx="198">
                        <c:v>2777.3894305556319</c:v>
                      </c:pt>
                      <c:pt idx="199">
                        <c:v>1316.4414992862839</c:v>
                      </c:pt>
                      <c:pt idx="200">
                        <c:v>1585.804707416579</c:v>
                      </c:pt>
                      <c:pt idx="201">
                        <c:v>1621.419729680684</c:v>
                      </c:pt>
                      <c:pt idx="202">
                        <c:v>1500.471798411327</c:v>
                      </c:pt>
                      <c:pt idx="203">
                        <c:v>1796.086820675429</c:v>
                      </c:pt>
                      <c:pt idx="204">
                        <c:v>2615.4500288057279</c:v>
                      </c:pt>
                      <c:pt idx="205">
                        <c:v>2741.0650510698242</c:v>
                      </c:pt>
                      <c:pt idx="206">
                        <c:v>2520.1171198004772</c:v>
                      </c:pt>
                      <c:pt idx="207">
                        <c:v>1609.1691885311191</c:v>
                      </c:pt>
                      <c:pt idx="208">
                        <c:v>1104.784210795222</c:v>
                      </c:pt>
                      <c:pt idx="209">
                        <c:v>1383.836279525864</c:v>
                      </c:pt>
                      <c:pt idx="210">
                        <c:v>1543.199487656171</c:v>
                      </c:pt>
                      <c:pt idx="211">
                        <c:v>1308.814509920265</c:v>
                      </c:pt>
                      <c:pt idx="212">
                        <c:v>1987.8665786509159</c:v>
                      </c:pt>
                      <c:pt idx="213">
                        <c:v>1556.918647381563</c:v>
                      </c:pt>
                      <c:pt idx="214">
                        <c:v>1926.2818555118581</c:v>
                      </c:pt>
                      <c:pt idx="215">
                        <c:v>1651.896877775964</c:v>
                      </c:pt>
                      <c:pt idx="216">
                        <c:v>2260.9489465066072</c:v>
                      </c:pt>
                      <c:pt idx="217">
                        <c:v>1496.5639687707089</c:v>
                      </c:pt>
                      <c:pt idx="218">
                        <c:v>1565.6160375013519</c:v>
                      </c:pt>
                      <c:pt idx="219">
                        <c:v>821.23105976545753</c:v>
                      </c:pt>
                      <c:pt idx="220">
                        <c:v>1520.594267895752</c:v>
                      </c:pt>
                      <c:pt idx="221">
                        <c:v>1529.646336626404</c:v>
                      </c:pt>
                      <c:pt idx="222">
                        <c:v>465.26135889050119</c:v>
                      </c:pt>
                      <c:pt idx="223">
                        <c:v>1474.3134276211531</c:v>
                      </c:pt>
                      <c:pt idx="224">
                        <c:v>1299.9284498852501</c:v>
                      </c:pt>
                      <c:pt idx="225">
                        <c:v>1019.291658015544</c:v>
                      </c:pt>
                      <c:pt idx="226">
                        <c:v>238.34372674619661</c:v>
                      </c:pt>
                      <c:pt idx="227">
                        <c:v>603.95874901029288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906-415E-BC8B-9BA5336310FD}"/>
                  </c:ext>
                </c:extLst>
              </c15:ser>
            </c15:filteredScatterSeries>
            <c15:filteredScatterSeries>
              <c15:ser>
                <c:idx val="18"/>
                <c:order val="18"/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'CO2'!$BC$2:$BC$583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91.5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91.5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91.4</c:v>
                      </c:pt>
                      <c:pt idx="23">
                        <c:v>91.4</c:v>
                      </c:pt>
                      <c:pt idx="24">
                        <c:v>91.3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91.5</c:v>
                      </c:pt>
                      <c:pt idx="30">
                        <c:v>91.6</c:v>
                      </c:pt>
                      <c:pt idx="31">
                        <c:v>91.8</c:v>
                      </c:pt>
                      <c:pt idx="32">
                        <c:v>92</c:v>
                      </c:pt>
                      <c:pt idx="33">
                        <c:v>92.1</c:v>
                      </c:pt>
                      <c:pt idx="34">
                        <c:v>92.4</c:v>
                      </c:pt>
                      <c:pt idx="35">
                        <c:v>92.7</c:v>
                      </c:pt>
                      <c:pt idx="36">
                        <c:v>93.2</c:v>
                      </c:pt>
                      <c:pt idx="37">
                        <c:v>93.7</c:v>
                      </c:pt>
                      <c:pt idx="38">
                        <c:v>94.3</c:v>
                      </c:pt>
                      <c:pt idx="39">
                        <c:v>95</c:v>
                      </c:pt>
                      <c:pt idx="40">
                        <c:v>95.5</c:v>
                      </c:pt>
                      <c:pt idx="41">
                        <c:v>96.4</c:v>
                      </c:pt>
                      <c:pt idx="42">
                        <c:v>97.2</c:v>
                      </c:pt>
                      <c:pt idx="43">
                        <c:v>98.3</c:v>
                      </c:pt>
                      <c:pt idx="44">
                        <c:v>99.4</c:v>
                      </c:pt>
                      <c:pt idx="45">
                        <c:v>100.5</c:v>
                      </c:pt>
                      <c:pt idx="46">
                        <c:v>101.6</c:v>
                      </c:pt>
                      <c:pt idx="47">
                        <c:v>102.5</c:v>
                      </c:pt>
                      <c:pt idx="48">
                        <c:v>104.1</c:v>
                      </c:pt>
                      <c:pt idx="49">
                        <c:v>105.3</c:v>
                      </c:pt>
                      <c:pt idx="50">
                        <c:v>106.1</c:v>
                      </c:pt>
                      <c:pt idx="51">
                        <c:v>107.3</c:v>
                      </c:pt>
                      <c:pt idx="52">
                        <c:v>108.5</c:v>
                      </c:pt>
                      <c:pt idx="53">
                        <c:v>109.7</c:v>
                      </c:pt>
                      <c:pt idx="54">
                        <c:v>110.9</c:v>
                      </c:pt>
                      <c:pt idx="55">
                        <c:v>111.6</c:v>
                      </c:pt>
                      <c:pt idx="56">
                        <c:v>113</c:v>
                      </c:pt>
                      <c:pt idx="57">
                        <c:v>113.7</c:v>
                      </c:pt>
                      <c:pt idx="58">
                        <c:v>115.1</c:v>
                      </c:pt>
                      <c:pt idx="59">
                        <c:v>115.8</c:v>
                      </c:pt>
                      <c:pt idx="60">
                        <c:v>116.8</c:v>
                      </c:pt>
                      <c:pt idx="61">
                        <c:v>117.8</c:v>
                      </c:pt>
                      <c:pt idx="62">
                        <c:v>118.8</c:v>
                      </c:pt>
                      <c:pt idx="63">
                        <c:v>119.7</c:v>
                      </c:pt>
                      <c:pt idx="64">
                        <c:v>120.3</c:v>
                      </c:pt>
                      <c:pt idx="65">
                        <c:v>121.2</c:v>
                      </c:pt>
                      <c:pt idx="66">
                        <c:v>122.1</c:v>
                      </c:pt>
                      <c:pt idx="67">
                        <c:v>123.1</c:v>
                      </c:pt>
                      <c:pt idx="68">
                        <c:v>123.9</c:v>
                      </c:pt>
                      <c:pt idx="69">
                        <c:v>124.8</c:v>
                      </c:pt>
                      <c:pt idx="70">
                        <c:v>125.7</c:v>
                      </c:pt>
                      <c:pt idx="71">
                        <c:v>126.6</c:v>
                      </c:pt>
                      <c:pt idx="72">
                        <c:v>127.5</c:v>
                      </c:pt>
                      <c:pt idx="73">
                        <c:v>128.4</c:v>
                      </c:pt>
                      <c:pt idx="74">
                        <c:v>129.30000000000001</c:v>
                      </c:pt>
                      <c:pt idx="75">
                        <c:v>129.9</c:v>
                      </c:pt>
                      <c:pt idx="76">
                        <c:v>130.9</c:v>
                      </c:pt>
                      <c:pt idx="77">
                        <c:v>131.80000000000001</c:v>
                      </c:pt>
                      <c:pt idx="78">
                        <c:v>132.80000000000001</c:v>
                      </c:pt>
                      <c:pt idx="79">
                        <c:v>133.69999999999999</c:v>
                      </c:pt>
                      <c:pt idx="80">
                        <c:v>134.6</c:v>
                      </c:pt>
                      <c:pt idx="81">
                        <c:v>135.6</c:v>
                      </c:pt>
                      <c:pt idx="82">
                        <c:v>136.6</c:v>
                      </c:pt>
                      <c:pt idx="83">
                        <c:v>137.19999999999999</c:v>
                      </c:pt>
                      <c:pt idx="84">
                        <c:v>138.19999999999999</c:v>
                      </c:pt>
                      <c:pt idx="85">
                        <c:v>139.19999999999999</c:v>
                      </c:pt>
                      <c:pt idx="86">
                        <c:v>140.19999999999999</c:v>
                      </c:pt>
                      <c:pt idx="87">
                        <c:v>141.19999999999999</c:v>
                      </c:pt>
                      <c:pt idx="88">
                        <c:v>142.19999999999999</c:v>
                      </c:pt>
                      <c:pt idx="89">
                        <c:v>143.19999999999999</c:v>
                      </c:pt>
                      <c:pt idx="90">
                        <c:v>144.1</c:v>
                      </c:pt>
                      <c:pt idx="91">
                        <c:v>144.80000000000001</c:v>
                      </c:pt>
                      <c:pt idx="92">
                        <c:v>146.1</c:v>
                      </c:pt>
                      <c:pt idx="93">
                        <c:v>146.69999999999999</c:v>
                      </c:pt>
                      <c:pt idx="94">
                        <c:v>147.69999999999999</c:v>
                      </c:pt>
                      <c:pt idx="95">
                        <c:v>148.69999999999999</c:v>
                      </c:pt>
                      <c:pt idx="96">
                        <c:v>149.69999999999999</c:v>
                      </c:pt>
                      <c:pt idx="97">
                        <c:v>150.69999999999999</c:v>
                      </c:pt>
                      <c:pt idx="98">
                        <c:v>151.6</c:v>
                      </c:pt>
                      <c:pt idx="99">
                        <c:v>152.30000000000001</c:v>
                      </c:pt>
                      <c:pt idx="100">
                        <c:v>153.30000000000001</c:v>
                      </c:pt>
                      <c:pt idx="101">
                        <c:v>154.19999999999999</c:v>
                      </c:pt>
                      <c:pt idx="102">
                        <c:v>155.19999999999999</c:v>
                      </c:pt>
                      <c:pt idx="103">
                        <c:v>156.19999999999999</c:v>
                      </c:pt>
                      <c:pt idx="104">
                        <c:v>157.1</c:v>
                      </c:pt>
                      <c:pt idx="105">
                        <c:v>158.1</c:v>
                      </c:pt>
                      <c:pt idx="106">
                        <c:v>158.69999999999999</c:v>
                      </c:pt>
                      <c:pt idx="107">
                        <c:v>160</c:v>
                      </c:pt>
                      <c:pt idx="108">
                        <c:v>160.69999999999999</c:v>
                      </c:pt>
                      <c:pt idx="109">
                        <c:v>161.6</c:v>
                      </c:pt>
                      <c:pt idx="110">
                        <c:v>162.6</c:v>
                      </c:pt>
                      <c:pt idx="111">
                        <c:v>163.6</c:v>
                      </c:pt>
                      <c:pt idx="112">
                        <c:v>164.5</c:v>
                      </c:pt>
                      <c:pt idx="113">
                        <c:v>165.5</c:v>
                      </c:pt>
                      <c:pt idx="114">
                        <c:v>165.9</c:v>
                      </c:pt>
                      <c:pt idx="115">
                        <c:v>167.1</c:v>
                      </c:pt>
                      <c:pt idx="116">
                        <c:v>168.1</c:v>
                      </c:pt>
                      <c:pt idx="117">
                        <c:v>169.1</c:v>
                      </c:pt>
                      <c:pt idx="118">
                        <c:v>170.1</c:v>
                      </c:pt>
                      <c:pt idx="119">
                        <c:v>171</c:v>
                      </c:pt>
                      <c:pt idx="120">
                        <c:v>172</c:v>
                      </c:pt>
                      <c:pt idx="121">
                        <c:v>173</c:v>
                      </c:pt>
                      <c:pt idx="122">
                        <c:v>173.9</c:v>
                      </c:pt>
                      <c:pt idx="123">
                        <c:v>174.6</c:v>
                      </c:pt>
                      <c:pt idx="124">
                        <c:v>175.6</c:v>
                      </c:pt>
                      <c:pt idx="125">
                        <c:v>176.6</c:v>
                      </c:pt>
                      <c:pt idx="126">
                        <c:v>177.5</c:v>
                      </c:pt>
                      <c:pt idx="127">
                        <c:v>178.5</c:v>
                      </c:pt>
                      <c:pt idx="128">
                        <c:v>179.4</c:v>
                      </c:pt>
                      <c:pt idx="129">
                        <c:v>180.4</c:v>
                      </c:pt>
                      <c:pt idx="130">
                        <c:v>181.4</c:v>
                      </c:pt>
                      <c:pt idx="131">
                        <c:v>182</c:v>
                      </c:pt>
                      <c:pt idx="132">
                        <c:v>183</c:v>
                      </c:pt>
                      <c:pt idx="133">
                        <c:v>184</c:v>
                      </c:pt>
                      <c:pt idx="134">
                        <c:v>185</c:v>
                      </c:pt>
                      <c:pt idx="135">
                        <c:v>186</c:v>
                      </c:pt>
                      <c:pt idx="136">
                        <c:v>187</c:v>
                      </c:pt>
                      <c:pt idx="137">
                        <c:v>187.9</c:v>
                      </c:pt>
                      <c:pt idx="138">
                        <c:v>188.9</c:v>
                      </c:pt>
                      <c:pt idx="139">
                        <c:v>189.5</c:v>
                      </c:pt>
                      <c:pt idx="140">
                        <c:v>190.5</c:v>
                      </c:pt>
                      <c:pt idx="141">
                        <c:v>191.5</c:v>
                      </c:pt>
                      <c:pt idx="142">
                        <c:v>192.5</c:v>
                      </c:pt>
                      <c:pt idx="143">
                        <c:v>193.4</c:v>
                      </c:pt>
                      <c:pt idx="144">
                        <c:v>194.4</c:v>
                      </c:pt>
                      <c:pt idx="145">
                        <c:v>195.4</c:v>
                      </c:pt>
                      <c:pt idx="146">
                        <c:v>196</c:v>
                      </c:pt>
                      <c:pt idx="147">
                        <c:v>197</c:v>
                      </c:pt>
                      <c:pt idx="148">
                        <c:v>198</c:v>
                      </c:pt>
                      <c:pt idx="149">
                        <c:v>198.9</c:v>
                      </c:pt>
                      <c:pt idx="150">
                        <c:v>199.9</c:v>
                      </c:pt>
                      <c:pt idx="151">
                        <c:v>200.9</c:v>
                      </c:pt>
                      <c:pt idx="152">
                        <c:v>201.9</c:v>
                      </c:pt>
                      <c:pt idx="153">
                        <c:v>202.5</c:v>
                      </c:pt>
                      <c:pt idx="154">
                        <c:v>203.8</c:v>
                      </c:pt>
                      <c:pt idx="155">
                        <c:v>204.8</c:v>
                      </c:pt>
                      <c:pt idx="156">
                        <c:v>205.4</c:v>
                      </c:pt>
                      <c:pt idx="157">
                        <c:v>206.4</c:v>
                      </c:pt>
                      <c:pt idx="158">
                        <c:v>207.4</c:v>
                      </c:pt>
                      <c:pt idx="159">
                        <c:v>208.4</c:v>
                      </c:pt>
                      <c:pt idx="160">
                        <c:v>209.4</c:v>
                      </c:pt>
                      <c:pt idx="161">
                        <c:v>210.4</c:v>
                      </c:pt>
                      <c:pt idx="162">
                        <c:v>211.3</c:v>
                      </c:pt>
                      <c:pt idx="163">
                        <c:v>212.3</c:v>
                      </c:pt>
                      <c:pt idx="164">
                        <c:v>213</c:v>
                      </c:pt>
                      <c:pt idx="165">
                        <c:v>213.9</c:v>
                      </c:pt>
                      <c:pt idx="166">
                        <c:v>214.9</c:v>
                      </c:pt>
                      <c:pt idx="167">
                        <c:v>215.9</c:v>
                      </c:pt>
                      <c:pt idx="168">
                        <c:v>216.9</c:v>
                      </c:pt>
                      <c:pt idx="169">
                        <c:v>217.8</c:v>
                      </c:pt>
                      <c:pt idx="170">
                        <c:v>218.8</c:v>
                      </c:pt>
                      <c:pt idx="171">
                        <c:v>219.8</c:v>
                      </c:pt>
                      <c:pt idx="172">
                        <c:v>220.4</c:v>
                      </c:pt>
                      <c:pt idx="173">
                        <c:v>221.4</c:v>
                      </c:pt>
                      <c:pt idx="174">
                        <c:v>222.4</c:v>
                      </c:pt>
                      <c:pt idx="175">
                        <c:v>223.4</c:v>
                      </c:pt>
                      <c:pt idx="176">
                        <c:v>224.3</c:v>
                      </c:pt>
                      <c:pt idx="177">
                        <c:v>225.3</c:v>
                      </c:pt>
                      <c:pt idx="178">
                        <c:v>226</c:v>
                      </c:pt>
                      <c:pt idx="179">
                        <c:v>227.3</c:v>
                      </c:pt>
                      <c:pt idx="180">
                        <c:v>227.9</c:v>
                      </c:pt>
                      <c:pt idx="181">
                        <c:v>228.9</c:v>
                      </c:pt>
                      <c:pt idx="182">
                        <c:v>229.9</c:v>
                      </c:pt>
                      <c:pt idx="183">
                        <c:v>230.9</c:v>
                      </c:pt>
                      <c:pt idx="184">
                        <c:v>231.8</c:v>
                      </c:pt>
                      <c:pt idx="185">
                        <c:v>232.8</c:v>
                      </c:pt>
                      <c:pt idx="186">
                        <c:v>233.8</c:v>
                      </c:pt>
                      <c:pt idx="187">
                        <c:v>234.4</c:v>
                      </c:pt>
                      <c:pt idx="188">
                        <c:v>235.7</c:v>
                      </c:pt>
                      <c:pt idx="189">
                        <c:v>236.4</c:v>
                      </c:pt>
                      <c:pt idx="190">
                        <c:v>237.4</c:v>
                      </c:pt>
                      <c:pt idx="191">
                        <c:v>238.4</c:v>
                      </c:pt>
                      <c:pt idx="192">
                        <c:v>239.3</c:v>
                      </c:pt>
                      <c:pt idx="193">
                        <c:v>240.3</c:v>
                      </c:pt>
                      <c:pt idx="194">
                        <c:v>241.3</c:v>
                      </c:pt>
                      <c:pt idx="195">
                        <c:v>242.3</c:v>
                      </c:pt>
                      <c:pt idx="196">
                        <c:v>243.2</c:v>
                      </c:pt>
                      <c:pt idx="197">
                        <c:v>243.9</c:v>
                      </c:pt>
                      <c:pt idx="198">
                        <c:v>244.9</c:v>
                      </c:pt>
                      <c:pt idx="199">
                        <c:v>245.8</c:v>
                      </c:pt>
                      <c:pt idx="200">
                        <c:v>246.8</c:v>
                      </c:pt>
                      <c:pt idx="201">
                        <c:v>247.8</c:v>
                      </c:pt>
                      <c:pt idx="202">
                        <c:v>248.8</c:v>
                      </c:pt>
                      <c:pt idx="203">
                        <c:v>249.7</c:v>
                      </c:pt>
                      <c:pt idx="204">
                        <c:v>250.7</c:v>
                      </c:pt>
                      <c:pt idx="205">
                        <c:v>251.7</c:v>
                      </c:pt>
                      <c:pt idx="206">
                        <c:v>252.4</c:v>
                      </c:pt>
                      <c:pt idx="207">
                        <c:v>253.3</c:v>
                      </c:pt>
                      <c:pt idx="208">
                        <c:v>254.3</c:v>
                      </c:pt>
                      <c:pt idx="209">
                        <c:v>255.3</c:v>
                      </c:pt>
                      <c:pt idx="210">
                        <c:v>256.3</c:v>
                      </c:pt>
                      <c:pt idx="211">
                        <c:v>257.2</c:v>
                      </c:pt>
                      <c:pt idx="212">
                        <c:v>258.2</c:v>
                      </c:pt>
                      <c:pt idx="213">
                        <c:v>259.2</c:v>
                      </c:pt>
                      <c:pt idx="214">
                        <c:v>260.2</c:v>
                      </c:pt>
                      <c:pt idx="215">
                        <c:v>260.8</c:v>
                      </c:pt>
                      <c:pt idx="216">
                        <c:v>261.8</c:v>
                      </c:pt>
                      <c:pt idx="217">
                        <c:v>262.8</c:v>
                      </c:pt>
                      <c:pt idx="218">
                        <c:v>263.7</c:v>
                      </c:pt>
                      <c:pt idx="219">
                        <c:v>264.7</c:v>
                      </c:pt>
                      <c:pt idx="220">
                        <c:v>265.7</c:v>
                      </c:pt>
                      <c:pt idx="221">
                        <c:v>266.7</c:v>
                      </c:pt>
                      <c:pt idx="222">
                        <c:v>267.3</c:v>
                      </c:pt>
                      <c:pt idx="223">
                        <c:v>268.3</c:v>
                      </c:pt>
                      <c:pt idx="224">
                        <c:v>269.3</c:v>
                      </c:pt>
                      <c:pt idx="225">
                        <c:v>270.3</c:v>
                      </c:pt>
                      <c:pt idx="226">
                        <c:v>271.2</c:v>
                      </c:pt>
                      <c:pt idx="227">
                        <c:v>272.2</c:v>
                      </c:pt>
                      <c:pt idx="228">
                        <c:v>272.8</c:v>
                      </c:pt>
                      <c:pt idx="229">
                        <c:v>274.10000000000002</c:v>
                      </c:pt>
                      <c:pt idx="230">
                        <c:v>274.8</c:v>
                      </c:pt>
                      <c:pt idx="231">
                        <c:v>275.8</c:v>
                      </c:pt>
                      <c:pt idx="232">
                        <c:v>276.7</c:v>
                      </c:pt>
                      <c:pt idx="233">
                        <c:v>277.7</c:v>
                      </c:pt>
                      <c:pt idx="234">
                        <c:v>278.7</c:v>
                      </c:pt>
                      <c:pt idx="235">
                        <c:v>279.60000000000002</c:v>
                      </c:pt>
                      <c:pt idx="236">
                        <c:v>280.60000000000002</c:v>
                      </c:pt>
                      <c:pt idx="237">
                        <c:v>281.60000000000002</c:v>
                      </c:pt>
                      <c:pt idx="238">
                        <c:v>282.60000000000002</c:v>
                      </c:pt>
                      <c:pt idx="239">
                        <c:v>283.3</c:v>
                      </c:pt>
                      <c:pt idx="240">
                        <c:v>284.3</c:v>
                      </c:pt>
                      <c:pt idx="241">
                        <c:v>285.3</c:v>
                      </c:pt>
                      <c:pt idx="242">
                        <c:v>286.3</c:v>
                      </c:pt>
                      <c:pt idx="243">
                        <c:v>287.3</c:v>
                      </c:pt>
                      <c:pt idx="244">
                        <c:v>287.89999999999998</c:v>
                      </c:pt>
                      <c:pt idx="245">
                        <c:v>289.2</c:v>
                      </c:pt>
                      <c:pt idx="246">
                        <c:v>289.89999999999998</c:v>
                      </c:pt>
                      <c:pt idx="247">
                        <c:v>290.89999999999998</c:v>
                      </c:pt>
                      <c:pt idx="248">
                        <c:v>291.8</c:v>
                      </c:pt>
                      <c:pt idx="249">
                        <c:v>292.8</c:v>
                      </c:pt>
                      <c:pt idx="250">
                        <c:v>293.8</c:v>
                      </c:pt>
                      <c:pt idx="251">
                        <c:v>294.8</c:v>
                      </c:pt>
                      <c:pt idx="252">
                        <c:v>295.39999999999998</c:v>
                      </c:pt>
                      <c:pt idx="253">
                        <c:v>296.39999999999998</c:v>
                      </c:pt>
                      <c:pt idx="254">
                        <c:v>297.7</c:v>
                      </c:pt>
                      <c:pt idx="255">
                        <c:v>298.39999999999998</c:v>
                      </c:pt>
                      <c:pt idx="256">
                        <c:v>299.3</c:v>
                      </c:pt>
                      <c:pt idx="257">
                        <c:v>300.3</c:v>
                      </c:pt>
                      <c:pt idx="258">
                        <c:v>301.3</c:v>
                      </c:pt>
                      <c:pt idx="259">
                        <c:v>302.3</c:v>
                      </c:pt>
                      <c:pt idx="260">
                        <c:v>302.89999999999998</c:v>
                      </c:pt>
                      <c:pt idx="261">
                        <c:v>304.2</c:v>
                      </c:pt>
                      <c:pt idx="262">
                        <c:v>304.89999999999998</c:v>
                      </c:pt>
                      <c:pt idx="263">
                        <c:v>305.8</c:v>
                      </c:pt>
                      <c:pt idx="264">
                        <c:v>306.8</c:v>
                      </c:pt>
                      <c:pt idx="265">
                        <c:v>307.8</c:v>
                      </c:pt>
                      <c:pt idx="266">
                        <c:v>308.8</c:v>
                      </c:pt>
                      <c:pt idx="267">
                        <c:v>309.39999999999998</c:v>
                      </c:pt>
                      <c:pt idx="268">
                        <c:v>310.7</c:v>
                      </c:pt>
                      <c:pt idx="269">
                        <c:v>311.39999999999998</c:v>
                      </c:pt>
                      <c:pt idx="270">
                        <c:v>312.39999999999998</c:v>
                      </c:pt>
                      <c:pt idx="271">
                        <c:v>313.3</c:v>
                      </c:pt>
                      <c:pt idx="272">
                        <c:v>314.3</c:v>
                      </c:pt>
                      <c:pt idx="273">
                        <c:v>315.3</c:v>
                      </c:pt>
                      <c:pt idx="274">
                        <c:v>316.3</c:v>
                      </c:pt>
                      <c:pt idx="275">
                        <c:v>317.2</c:v>
                      </c:pt>
                      <c:pt idx="276">
                        <c:v>317.89999999999998</c:v>
                      </c:pt>
                      <c:pt idx="277">
                        <c:v>318.89999999999998</c:v>
                      </c:pt>
                      <c:pt idx="278">
                        <c:v>319.8</c:v>
                      </c:pt>
                      <c:pt idx="279">
                        <c:v>320.8</c:v>
                      </c:pt>
                      <c:pt idx="280">
                        <c:v>321.8</c:v>
                      </c:pt>
                      <c:pt idx="281">
                        <c:v>322.7</c:v>
                      </c:pt>
                      <c:pt idx="282">
                        <c:v>323.7</c:v>
                      </c:pt>
                      <c:pt idx="283">
                        <c:v>324.39999999999998</c:v>
                      </c:pt>
                      <c:pt idx="284">
                        <c:v>325.7</c:v>
                      </c:pt>
                      <c:pt idx="285">
                        <c:v>326.3</c:v>
                      </c:pt>
                      <c:pt idx="286">
                        <c:v>327.3</c:v>
                      </c:pt>
                      <c:pt idx="287">
                        <c:v>328.3</c:v>
                      </c:pt>
                      <c:pt idx="288">
                        <c:v>329.3</c:v>
                      </c:pt>
                      <c:pt idx="289">
                        <c:v>330.3</c:v>
                      </c:pt>
                      <c:pt idx="290">
                        <c:v>331.3</c:v>
                      </c:pt>
                      <c:pt idx="291">
                        <c:v>332.2</c:v>
                      </c:pt>
                      <c:pt idx="292">
                        <c:v>333.2</c:v>
                      </c:pt>
                      <c:pt idx="293">
                        <c:v>334.2</c:v>
                      </c:pt>
                      <c:pt idx="294">
                        <c:v>335.2</c:v>
                      </c:pt>
                      <c:pt idx="295">
                        <c:v>335.9</c:v>
                      </c:pt>
                      <c:pt idx="296">
                        <c:v>336.8</c:v>
                      </c:pt>
                      <c:pt idx="297">
                        <c:v>337.8</c:v>
                      </c:pt>
                      <c:pt idx="298">
                        <c:v>338.8</c:v>
                      </c:pt>
                      <c:pt idx="299">
                        <c:v>339.7</c:v>
                      </c:pt>
                      <c:pt idx="300">
                        <c:v>340.7</c:v>
                      </c:pt>
                      <c:pt idx="301">
                        <c:v>341.7</c:v>
                      </c:pt>
                      <c:pt idx="302">
                        <c:v>342.3</c:v>
                      </c:pt>
                      <c:pt idx="303">
                        <c:v>343.3</c:v>
                      </c:pt>
                      <c:pt idx="304">
                        <c:v>344.3</c:v>
                      </c:pt>
                      <c:pt idx="305">
                        <c:v>345.3</c:v>
                      </c:pt>
                      <c:pt idx="306">
                        <c:v>346.3</c:v>
                      </c:pt>
                      <c:pt idx="307">
                        <c:v>347.2</c:v>
                      </c:pt>
                      <c:pt idx="308">
                        <c:v>348.2</c:v>
                      </c:pt>
                      <c:pt idx="309">
                        <c:v>348.9</c:v>
                      </c:pt>
                      <c:pt idx="310">
                        <c:v>350.2</c:v>
                      </c:pt>
                      <c:pt idx="311">
                        <c:v>350.8</c:v>
                      </c:pt>
                      <c:pt idx="312">
                        <c:v>351.8</c:v>
                      </c:pt>
                      <c:pt idx="313">
                        <c:v>352.8</c:v>
                      </c:pt>
                      <c:pt idx="314">
                        <c:v>353.7</c:v>
                      </c:pt>
                      <c:pt idx="315">
                        <c:v>354.7</c:v>
                      </c:pt>
                      <c:pt idx="316">
                        <c:v>355.7</c:v>
                      </c:pt>
                      <c:pt idx="317">
                        <c:v>356.7</c:v>
                      </c:pt>
                      <c:pt idx="318">
                        <c:v>357.7</c:v>
                      </c:pt>
                      <c:pt idx="319">
                        <c:v>358.3</c:v>
                      </c:pt>
                      <c:pt idx="320">
                        <c:v>359.3</c:v>
                      </c:pt>
                      <c:pt idx="321">
                        <c:v>360.3</c:v>
                      </c:pt>
                      <c:pt idx="322">
                        <c:v>361.3</c:v>
                      </c:pt>
                      <c:pt idx="323">
                        <c:v>362.2</c:v>
                      </c:pt>
                      <c:pt idx="324">
                        <c:v>363.2</c:v>
                      </c:pt>
                      <c:pt idx="325">
                        <c:v>363.9</c:v>
                      </c:pt>
                      <c:pt idx="326">
                        <c:v>365.2</c:v>
                      </c:pt>
                      <c:pt idx="327">
                        <c:v>366.2</c:v>
                      </c:pt>
                      <c:pt idx="328">
                        <c:v>366.8</c:v>
                      </c:pt>
                      <c:pt idx="329">
                        <c:v>367.8</c:v>
                      </c:pt>
                      <c:pt idx="330">
                        <c:v>368.8</c:v>
                      </c:pt>
                      <c:pt idx="331">
                        <c:v>369.8</c:v>
                      </c:pt>
                      <c:pt idx="332">
                        <c:v>370.7</c:v>
                      </c:pt>
                      <c:pt idx="333">
                        <c:v>371.4</c:v>
                      </c:pt>
                      <c:pt idx="334">
                        <c:v>372.7</c:v>
                      </c:pt>
                      <c:pt idx="335">
                        <c:v>373.7</c:v>
                      </c:pt>
                      <c:pt idx="336">
                        <c:v>374.7</c:v>
                      </c:pt>
                      <c:pt idx="337">
                        <c:v>375.3</c:v>
                      </c:pt>
                      <c:pt idx="338">
                        <c:v>376.3</c:v>
                      </c:pt>
                      <c:pt idx="339">
                        <c:v>377.2</c:v>
                      </c:pt>
                      <c:pt idx="340">
                        <c:v>378.2</c:v>
                      </c:pt>
                      <c:pt idx="341">
                        <c:v>379.2</c:v>
                      </c:pt>
                      <c:pt idx="342">
                        <c:v>379.8</c:v>
                      </c:pt>
                      <c:pt idx="343">
                        <c:v>381.2</c:v>
                      </c:pt>
                      <c:pt idx="344">
                        <c:v>382.2</c:v>
                      </c:pt>
                      <c:pt idx="345">
                        <c:v>382.8</c:v>
                      </c:pt>
                      <c:pt idx="346">
                        <c:v>383.8</c:v>
                      </c:pt>
                      <c:pt idx="347">
                        <c:v>384.7</c:v>
                      </c:pt>
                      <c:pt idx="348">
                        <c:v>385.7</c:v>
                      </c:pt>
                      <c:pt idx="349">
                        <c:v>386.7</c:v>
                      </c:pt>
                      <c:pt idx="350">
                        <c:v>387.7</c:v>
                      </c:pt>
                      <c:pt idx="351">
                        <c:v>388.7</c:v>
                      </c:pt>
                      <c:pt idx="352">
                        <c:v>389.3</c:v>
                      </c:pt>
                      <c:pt idx="353">
                        <c:v>390.6</c:v>
                      </c:pt>
                      <c:pt idx="354">
                        <c:v>391.3</c:v>
                      </c:pt>
                      <c:pt idx="355">
                        <c:v>392.2</c:v>
                      </c:pt>
                      <c:pt idx="356">
                        <c:v>393.2</c:v>
                      </c:pt>
                      <c:pt idx="357">
                        <c:v>394.2</c:v>
                      </c:pt>
                      <c:pt idx="358">
                        <c:v>395.2</c:v>
                      </c:pt>
                      <c:pt idx="359">
                        <c:v>395.8</c:v>
                      </c:pt>
                      <c:pt idx="360">
                        <c:v>397.1</c:v>
                      </c:pt>
                      <c:pt idx="361">
                        <c:v>397.8</c:v>
                      </c:pt>
                      <c:pt idx="362">
                        <c:v>398.7</c:v>
                      </c:pt>
                      <c:pt idx="363">
                        <c:v>399.7</c:v>
                      </c:pt>
                      <c:pt idx="364">
                        <c:v>400.7</c:v>
                      </c:pt>
                      <c:pt idx="365">
                        <c:v>401.7</c:v>
                      </c:pt>
                      <c:pt idx="366">
                        <c:v>402.3</c:v>
                      </c:pt>
                      <c:pt idx="367">
                        <c:v>403.6</c:v>
                      </c:pt>
                      <c:pt idx="368">
                        <c:v>404.3</c:v>
                      </c:pt>
                      <c:pt idx="369">
                        <c:v>405.3</c:v>
                      </c:pt>
                      <c:pt idx="370">
                        <c:v>406.2</c:v>
                      </c:pt>
                      <c:pt idx="371">
                        <c:v>407.2</c:v>
                      </c:pt>
                      <c:pt idx="372">
                        <c:v>408.2</c:v>
                      </c:pt>
                      <c:pt idx="373">
                        <c:v>409.2</c:v>
                      </c:pt>
                      <c:pt idx="374">
                        <c:v>410.1</c:v>
                      </c:pt>
                      <c:pt idx="375">
                        <c:v>410.8</c:v>
                      </c:pt>
                      <c:pt idx="376">
                        <c:v>412.1</c:v>
                      </c:pt>
                      <c:pt idx="377">
                        <c:v>412.8</c:v>
                      </c:pt>
                      <c:pt idx="378">
                        <c:v>413.7</c:v>
                      </c:pt>
                      <c:pt idx="379">
                        <c:v>414.7</c:v>
                      </c:pt>
                      <c:pt idx="380">
                        <c:v>415.7</c:v>
                      </c:pt>
                      <c:pt idx="381">
                        <c:v>416.6</c:v>
                      </c:pt>
                      <c:pt idx="382">
                        <c:v>417.3</c:v>
                      </c:pt>
                      <c:pt idx="383">
                        <c:v>418.5</c:v>
                      </c:pt>
                      <c:pt idx="384">
                        <c:v>419.2</c:v>
                      </c:pt>
                      <c:pt idx="385">
                        <c:v>420.2</c:v>
                      </c:pt>
                      <c:pt idx="386">
                        <c:v>421.2</c:v>
                      </c:pt>
                      <c:pt idx="387">
                        <c:v>422.1</c:v>
                      </c:pt>
                      <c:pt idx="388">
                        <c:v>423.1</c:v>
                      </c:pt>
                      <c:pt idx="389">
                        <c:v>424.1</c:v>
                      </c:pt>
                      <c:pt idx="390">
                        <c:v>425</c:v>
                      </c:pt>
                      <c:pt idx="391">
                        <c:v>425.7</c:v>
                      </c:pt>
                      <c:pt idx="392">
                        <c:v>426.7</c:v>
                      </c:pt>
                      <c:pt idx="393">
                        <c:v>427.6</c:v>
                      </c:pt>
                      <c:pt idx="394">
                        <c:v>428.6</c:v>
                      </c:pt>
                      <c:pt idx="395">
                        <c:v>429.6</c:v>
                      </c:pt>
                      <c:pt idx="396">
                        <c:v>430.5</c:v>
                      </c:pt>
                      <c:pt idx="397">
                        <c:v>431.5</c:v>
                      </c:pt>
                      <c:pt idx="398">
                        <c:v>432.5</c:v>
                      </c:pt>
                      <c:pt idx="399">
                        <c:v>433.1</c:v>
                      </c:pt>
                      <c:pt idx="400">
                        <c:v>434.1</c:v>
                      </c:pt>
                      <c:pt idx="401">
                        <c:v>435.1</c:v>
                      </c:pt>
                      <c:pt idx="402">
                        <c:v>436</c:v>
                      </c:pt>
                      <c:pt idx="403">
                        <c:v>437</c:v>
                      </c:pt>
                      <c:pt idx="404">
                        <c:v>438</c:v>
                      </c:pt>
                      <c:pt idx="405">
                        <c:v>438.6</c:v>
                      </c:pt>
                      <c:pt idx="406">
                        <c:v>439.6</c:v>
                      </c:pt>
                      <c:pt idx="407">
                        <c:v>440.9</c:v>
                      </c:pt>
                      <c:pt idx="408">
                        <c:v>441.6</c:v>
                      </c:pt>
                      <c:pt idx="409">
                        <c:v>442.6</c:v>
                      </c:pt>
                      <c:pt idx="410">
                        <c:v>443.5</c:v>
                      </c:pt>
                      <c:pt idx="411">
                        <c:v>444.5</c:v>
                      </c:pt>
                      <c:pt idx="412">
                        <c:v>445.2</c:v>
                      </c:pt>
                      <c:pt idx="413">
                        <c:v>446.5</c:v>
                      </c:pt>
                      <c:pt idx="414">
                        <c:v>447.5</c:v>
                      </c:pt>
                      <c:pt idx="415">
                        <c:v>448.1</c:v>
                      </c:pt>
                      <c:pt idx="416">
                        <c:v>449.1</c:v>
                      </c:pt>
                      <c:pt idx="417">
                        <c:v>450.1</c:v>
                      </c:pt>
                      <c:pt idx="418">
                        <c:v>451</c:v>
                      </c:pt>
                      <c:pt idx="419">
                        <c:v>452</c:v>
                      </c:pt>
                      <c:pt idx="420">
                        <c:v>453</c:v>
                      </c:pt>
                      <c:pt idx="421">
                        <c:v>453.7</c:v>
                      </c:pt>
                      <c:pt idx="422">
                        <c:v>455</c:v>
                      </c:pt>
                      <c:pt idx="423">
                        <c:v>455.9</c:v>
                      </c:pt>
                      <c:pt idx="424">
                        <c:v>456.6</c:v>
                      </c:pt>
                      <c:pt idx="425">
                        <c:v>457.6</c:v>
                      </c:pt>
                      <c:pt idx="426">
                        <c:v>458.5</c:v>
                      </c:pt>
                      <c:pt idx="427">
                        <c:v>459.5</c:v>
                      </c:pt>
                      <c:pt idx="428">
                        <c:v>460.5</c:v>
                      </c:pt>
                      <c:pt idx="429">
                        <c:v>461.5</c:v>
                      </c:pt>
                      <c:pt idx="430">
                        <c:v>462.4</c:v>
                      </c:pt>
                      <c:pt idx="431">
                        <c:v>463.1</c:v>
                      </c:pt>
                      <c:pt idx="432">
                        <c:v>463.7</c:v>
                      </c:pt>
                      <c:pt idx="433">
                        <c:v>465</c:v>
                      </c:pt>
                      <c:pt idx="434">
                        <c:v>466</c:v>
                      </c:pt>
                      <c:pt idx="435">
                        <c:v>467</c:v>
                      </c:pt>
                      <c:pt idx="436">
                        <c:v>468</c:v>
                      </c:pt>
                      <c:pt idx="437">
                        <c:v>468.9</c:v>
                      </c:pt>
                      <c:pt idx="438">
                        <c:v>469.9</c:v>
                      </c:pt>
                      <c:pt idx="439">
                        <c:v>470.9</c:v>
                      </c:pt>
                      <c:pt idx="440">
                        <c:v>471.9</c:v>
                      </c:pt>
                      <c:pt idx="441">
                        <c:v>472.5</c:v>
                      </c:pt>
                      <c:pt idx="442">
                        <c:v>473.5</c:v>
                      </c:pt>
                      <c:pt idx="443">
                        <c:v>474.4</c:v>
                      </c:pt>
                      <c:pt idx="444">
                        <c:v>475.4</c:v>
                      </c:pt>
                      <c:pt idx="445">
                        <c:v>476.4</c:v>
                      </c:pt>
                      <c:pt idx="446">
                        <c:v>477.4</c:v>
                      </c:pt>
                      <c:pt idx="447">
                        <c:v>478.4</c:v>
                      </c:pt>
                      <c:pt idx="448">
                        <c:v>479</c:v>
                      </c:pt>
                      <c:pt idx="449">
                        <c:v>480.3</c:v>
                      </c:pt>
                      <c:pt idx="450">
                        <c:v>481</c:v>
                      </c:pt>
                      <c:pt idx="451">
                        <c:v>481.9</c:v>
                      </c:pt>
                      <c:pt idx="452">
                        <c:v>482.9</c:v>
                      </c:pt>
                      <c:pt idx="453">
                        <c:v>483.9</c:v>
                      </c:pt>
                      <c:pt idx="454">
                        <c:v>484.9</c:v>
                      </c:pt>
                      <c:pt idx="455">
                        <c:v>485.8</c:v>
                      </c:pt>
                      <c:pt idx="456">
                        <c:v>486.8</c:v>
                      </c:pt>
                      <c:pt idx="457">
                        <c:v>487.5</c:v>
                      </c:pt>
                      <c:pt idx="458">
                        <c:v>488.4</c:v>
                      </c:pt>
                      <c:pt idx="459">
                        <c:v>489.4</c:v>
                      </c:pt>
                      <c:pt idx="460">
                        <c:v>490.4</c:v>
                      </c:pt>
                      <c:pt idx="461">
                        <c:v>491.3</c:v>
                      </c:pt>
                      <c:pt idx="462">
                        <c:v>492.3</c:v>
                      </c:pt>
                      <c:pt idx="463">
                        <c:v>493.3</c:v>
                      </c:pt>
                      <c:pt idx="464">
                        <c:v>493.9</c:v>
                      </c:pt>
                      <c:pt idx="465">
                        <c:v>494.9</c:v>
                      </c:pt>
                      <c:pt idx="466">
                        <c:v>496.2</c:v>
                      </c:pt>
                      <c:pt idx="467">
                        <c:v>496.8</c:v>
                      </c:pt>
                      <c:pt idx="468">
                        <c:v>497.8</c:v>
                      </c:pt>
                      <c:pt idx="469">
                        <c:v>498.8</c:v>
                      </c:pt>
                      <c:pt idx="470">
                        <c:v>499.7</c:v>
                      </c:pt>
                      <c:pt idx="471">
                        <c:v>500.7</c:v>
                      </c:pt>
                      <c:pt idx="472">
                        <c:v>501.7</c:v>
                      </c:pt>
                      <c:pt idx="473">
                        <c:v>502.7</c:v>
                      </c:pt>
                      <c:pt idx="474">
                        <c:v>503.7</c:v>
                      </c:pt>
                      <c:pt idx="475">
                        <c:v>504.3</c:v>
                      </c:pt>
                      <c:pt idx="476">
                        <c:v>505.3</c:v>
                      </c:pt>
                      <c:pt idx="477">
                        <c:v>506.3</c:v>
                      </c:pt>
                      <c:pt idx="478">
                        <c:v>507.2</c:v>
                      </c:pt>
                      <c:pt idx="479">
                        <c:v>507.9</c:v>
                      </c:pt>
                      <c:pt idx="480">
                        <c:v>509.2</c:v>
                      </c:pt>
                      <c:pt idx="481">
                        <c:v>510.2</c:v>
                      </c:pt>
                      <c:pt idx="482">
                        <c:v>511.1</c:v>
                      </c:pt>
                      <c:pt idx="483">
                        <c:v>511.8</c:v>
                      </c:pt>
                      <c:pt idx="484">
                        <c:v>512.79999999999995</c:v>
                      </c:pt>
                      <c:pt idx="485">
                        <c:v>513.79999999999995</c:v>
                      </c:pt>
                      <c:pt idx="486">
                        <c:v>514.70000000000005</c:v>
                      </c:pt>
                      <c:pt idx="487">
                        <c:v>515.70000000000005</c:v>
                      </c:pt>
                      <c:pt idx="488">
                        <c:v>516.70000000000005</c:v>
                      </c:pt>
                      <c:pt idx="489">
                        <c:v>517.70000000000005</c:v>
                      </c:pt>
                      <c:pt idx="490">
                        <c:v>518.29999999999995</c:v>
                      </c:pt>
                      <c:pt idx="491">
                        <c:v>519.20000000000005</c:v>
                      </c:pt>
                      <c:pt idx="492">
                        <c:v>520.20000000000005</c:v>
                      </c:pt>
                      <c:pt idx="493">
                        <c:v>521.20000000000005</c:v>
                      </c:pt>
                      <c:pt idx="494">
                        <c:v>522.20000000000005</c:v>
                      </c:pt>
                      <c:pt idx="495">
                        <c:v>522.79999999999995</c:v>
                      </c:pt>
                      <c:pt idx="496">
                        <c:v>524.1</c:v>
                      </c:pt>
                      <c:pt idx="497">
                        <c:v>524.70000000000005</c:v>
                      </c:pt>
                      <c:pt idx="498">
                        <c:v>525.70000000000005</c:v>
                      </c:pt>
                      <c:pt idx="499">
                        <c:v>526.70000000000005</c:v>
                      </c:pt>
                      <c:pt idx="500">
                        <c:v>527.70000000000005</c:v>
                      </c:pt>
                      <c:pt idx="501">
                        <c:v>528.4</c:v>
                      </c:pt>
                      <c:pt idx="502">
                        <c:v>529.6</c:v>
                      </c:pt>
                      <c:pt idx="503">
                        <c:v>530.6</c:v>
                      </c:pt>
                      <c:pt idx="504">
                        <c:v>531.29999999999995</c:v>
                      </c:pt>
                      <c:pt idx="505">
                        <c:v>532.20000000000005</c:v>
                      </c:pt>
                      <c:pt idx="506">
                        <c:v>533.20000000000005</c:v>
                      </c:pt>
                      <c:pt idx="507">
                        <c:v>534.20000000000005</c:v>
                      </c:pt>
                      <c:pt idx="508">
                        <c:v>535.20000000000005</c:v>
                      </c:pt>
                      <c:pt idx="509">
                        <c:v>536.1</c:v>
                      </c:pt>
                      <c:pt idx="510">
                        <c:v>537.1</c:v>
                      </c:pt>
                      <c:pt idx="511">
                        <c:v>538.1</c:v>
                      </c:pt>
                      <c:pt idx="512">
                        <c:v>538.70000000000005</c:v>
                      </c:pt>
                      <c:pt idx="513">
                        <c:v>539.70000000000005</c:v>
                      </c:pt>
                      <c:pt idx="514">
                        <c:v>540.70000000000005</c:v>
                      </c:pt>
                      <c:pt idx="515">
                        <c:v>541.6</c:v>
                      </c:pt>
                      <c:pt idx="516">
                        <c:v>542.29999999999995</c:v>
                      </c:pt>
                      <c:pt idx="517">
                        <c:v>543.5</c:v>
                      </c:pt>
                      <c:pt idx="518">
                        <c:v>544.5</c:v>
                      </c:pt>
                      <c:pt idx="519">
                        <c:v>545.5</c:v>
                      </c:pt>
                      <c:pt idx="520">
                        <c:v>546.4</c:v>
                      </c:pt>
                      <c:pt idx="521">
                        <c:v>547.1</c:v>
                      </c:pt>
                      <c:pt idx="522">
                        <c:v>548</c:v>
                      </c:pt>
                      <c:pt idx="523">
                        <c:v>549</c:v>
                      </c:pt>
                      <c:pt idx="524">
                        <c:v>550</c:v>
                      </c:pt>
                      <c:pt idx="525">
                        <c:v>551</c:v>
                      </c:pt>
                      <c:pt idx="526">
                        <c:v>551.9</c:v>
                      </c:pt>
                      <c:pt idx="527">
                        <c:v>552.9</c:v>
                      </c:pt>
                      <c:pt idx="528">
                        <c:v>553.5</c:v>
                      </c:pt>
                      <c:pt idx="529">
                        <c:v>554.5</c:v>
                      </c:pt>
                      <c:pt idx="530">
                        <c:v>555.5</c:v>
                      </c:pt>
                      <c:pt idx="531">
                        <c:v>556.5</c:v>
                      </c:pt>
                      <c:pt idx="532">
                        <c:v>557.4</c:v>
                      </c:pt>
                      <c:pt idx="533">
                        <c:v>558.4</c:v>
                      </c:pt>
                      <c:pt idx="534">
                        <c:v>559.4</c:v>
                      </c:pt>
                      <c:pt idx="535">
                        <c:v>560.29999999999995</c:v>
                      </c:pt>
                      <c:pt idx="536">
                        <c:v>561.29999999999995</c:v>
                      </c:pt>
                      <c:pt idx="537">
                        <c:v>561.9</c:v>
                      </c:pt>
                      <c:pt idx="538">
                        <c:v>562.9</c:v>
                      </c:pt>
                      <c:pt idx="539">
                        <c:v>563.9</c:v>
                      </c:pt>
                      <c:pt idx="540">
                        <c:v>564.9</c:v>
                      </c:pt>
                      <c:pt idx="541">
                        <c:v>565.79999999999995</c:v>
                      </c:pt>
                      <c:pt idx="542">
                        <c:v>566.5</c:v>
                      </c:pt>
                      <c:pt idx="543">
                        <c:v>567.79999999999995</c:v>
                      </c:pt>
                      <c:pt idx="544">
                        <c:v>568.4</c:v>
                      </c:pt>
                      <c:pt idx="545">
                        <c:v>569.4</c:v>
                      </c:pt>
                      <c:pt idx="546">
                        <c:v>570.29999999999995</c:v>
                      </c:pt>
                      <c:pt idx="547">
                        <c:v>571.29999999999995</c:v>
                      </c:pt>
                      <c:pt idx="548">
                        <c:v>572.29999999999995</c:v>
                      </c:pt>
                      <c:pt idx="549">
                        <c:v>573.20000000000005</c:v>
                      </c:pt>
                      <c:pt idx="550">
                        <c:v>574.20000000000005</c:v>
                      </c:pt>
                      <c:pt idx="551">
                        <c:v>575.20000000000005</c:v>
                      </c:pt>
                      <c:pt idx="552">
                        <c:v>575.79999999999995</c:v>
                      </c:pt>
                      <c:pt idx="553">
                        <c:v>576.79999999999995</c:v>
                      </c:pt>
                      <c:pt idx="554">
                        <c:v>577.79999999999995</c:v>
                      </c:pt>
                      <c:pt idx="555">
                        <c:v>578.70000000000005</c:v>
                      </c:pt>
                      <c:pt idx="556">
                        <c:v>579.70000000000005</c:v>
                      </c:pt>
                      <c:pt idx="557">
                        <c:v>580.70000000000005</c:v>
                      </c:pt>
                      <c:pt idx="558">
                        <c:v>581.6</c:v>
                      </c:pt>
                      <c:pt idx="559">
                        <c:v>582.6</c:v>
                      </c:pt>
                      <c:pt idx="560">
                        <c:v>583.6</c:v>
                      </c:pt>
                      <c:pt idx="561">
                        <c:v>584.20000000000005</c:v>
                      </c:pt>
                      <c:pt idx="562">
                        <c:v>585.20000000000005</c:v>
                      </c:pt>
                      <c:pt idx="563">
                        <c:v>586.20000000000005</c:v>
                      </c:pt>
                      <c:pt idx="564">
                        <c:v>587.1</c:v>
                      </c:pt>
                      <c:pt idx="565">
                        <c:v>588.1</c:v>
                      </c:pt>
                      <c:pt idx="566">
                        <c:v>589.1</c:v>
                      </c:pt>
                      <c:pt idx="567">
                        <c:v>590</c:v>
                      </c:pt>
                      <c:pt idx="568">
                        <c:v>591</c:v>
                      </c:pt>
                      <c:pt idx="569">
                        <c:v>592</c:v>
                      </c:pt>
                      <c:pt idx="570">
                        <c:v>592.6</c:v>
                      </c:pt>
                      <c:pt idx="571">
                        <c:v>593.6</c:v>
                      </c:pt>
                      <c:pt idx="572">
                        <c:v>594.5</c:v>
                      </c:pt>
                      <c:pt idx="573">
                        <c:v>595.5</c:v>
                      </c:pt>
                      <c:pt idx="574">
                        <c:v>596.5</c:v>
                      </c:pt>
                      <c:pt idx="575">
                        <c:v>597.1</c:v>
                      </c:pt>
                      <c:pt idx="576">
                        <c:v>598.4</c:v>
                      </c:pt>
                      <c:pt idx="577">
                        <c:v>599.4</c:v>
                      </c:pt>
                      <c:pt idx="578">
                        <c:v>600.29999999999995</c:v>
                      </c:pt>
                      <c:pt idx="579">
                        <c:v>601</c:v>
                      </c:pt>
                      <c:pt idx="580">
                        <c:v>601.9</c:v>
                      </c:pt>
                      <c:pt idx="581">
                        <c:v>602.9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'CO2'!$BD$2:$BD$583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5265.6758138952764</c:v>
                      </c:pt>
                      <c:pt idx="1">
                        <c:v>7605.6758138952764</c:v>
                      </c:pt>
                      <c:pt idx="2">
                        <c:v>8475.9659823282527</c:v>
                      </c:pt>
                      <c:pt idx="3">
                        <c:v>8885.6758138952755</c:v>
                      </c:pt>
                      <c:pt idx="4">
                        <c:v>9115.6758138952755</c:v>
                      </c:pt>
                      <c:pt idx="5">
                        <c:v>8695.6758138952755</c:v>
                      </c:pt>
                      <c:pt idx="6">
                        <c:v>10005.675813895279</c:v>
                      </c:pt>
                      <c:pt idx="7">
                        <c:v>10235.675813895279</c:v>
                      </c:pt>
                      <c:pt idx="8">
                        <c:v>10465.675813895279</c:v>
                      </c:pt>
                      <c:pt idx="9">
                        <c:v>10225.965982328251</c:v>
                      </c:pt>
                      <c:pt idx="10">
                        <c:v>10525.675813895279</c:v>
                      </c:pt>
                      <c:pt idx="11">
                        <c:v>14005.675813895279</c:v>
                      </c:pt>
                      <c:pt idx="12">
                        <c:v>10635.675813895279</c:v>
                      </c:pt>
                      <c:pt idx="13">
                        <c:v>12205.675813895279</c:v>
                      </c:pt>
                      <c:pt idx="14">
                        <c:v>10915.675813895279</c:v>
                      </c:pt>
                      <c:pt idx="15">
                        <c:v>11555.675813895279</c:v>
                      </c:pt>
                      <c:pt idx="16">
                        <c:v>11375.675813895279</c:v>
                      </c:pt>
                      <c:pt idx="17">
                        <c:v>11445.675813895279</c:v>
                      </c:pt>
                      <c:pt idx="18">
                        <c:v>11445.675813895279</c:v>
                      </c:pt>
                      <c:pt idx="19">
                        <c:v>11755.675813895279</c:v>
                      </c:pt>
                      <c:pt idx="20">
                        <c:v>11665.675813895279</c:v>
                      </c:pt>
                      <c:pt idx="21">
                        <c:v>11405.675813895279</c:v>
                      </c:pt>
                      <c:pt idx="22">
                        <c:v>12345.675813895279</c:v>
                      </c:pt>
                      <c:pt idx="23">
                        <c:v>11335.675813895279</c:v>
                      </c:pt>
                      <c:pt idx="24">
                        <c:v>12315.385645462289</c:v>
                      </c:pt>
                      <c:pt idx="25">
                        <c:v>12765.675813895279</c:v>
                      </c:pt>
                      <c:pt idx="26">
                        <c:v>11895.675813895279</c:v>
                      </c:pt>
                      <c:pt idx="27">
                        <c:v>12805.675813895279</c:v>
                      </c:pt>
                      <c:pt idx="28">
                        <c:v>12035.675813895279</c:v>
                      </c:pt>
                      <c:pt idx="29">
                        <c:v>13635.965982328251</c:v>
                      </c:pt>
                      <c:pt idx="30">
                        <c:v>14736.256150761241</c:v>
                      </c:pt>
                      <c:pt idx="31">
                        <c:v>17316.836487627199</c:v>
                      </c:pt>
                      <c:pt idx="32">
                        <c:v>18727.416824493161</c:v>
                      </c:pt>
                      <c:pt idx="33">
                        <c:v>23697.706992926142</c:v>
                      </c:pt>
                      <c:pt idx="34">
                        <c:v>23958.577498225099</c:v>
                      </c:pt>
                      <c:pt idx="35">
                        <c:v>22299.448003524041</c:v>
                      </c:pt>
                      <c:pt idx="36">
                        <c:v>23150.898845688949</c:v>
                      </c:pt>
                      <c:pt idx="37">
                        <c:v>25842.349687853861</c:v>
                      </c:pt>
                      <c:pt idx="38">
                        <c:v>25164.09069845175</c:v>
                      </c:pt>
                      <c:pt idx="39">
                        <c:v>25346.121877482608</c:v>
                      </c:pt>
                      <c:pt idx="40">
                        <c:v>25057.57271964752</c:v>
                      </c:pt>
                      <c:pt idx="41">
                        <c:v>24560.18423554437</c:v>
                      </c:pt>
                      <c:pt idx="42">
                        <c:v>24662.50558300822</c:v>
                      </c:pt>
                      <c:pt idx="43">
                        <c:v>25145.697435771021</c:v>
                      </c:pt>
                      <c:pt idx="44">
                        <c:v>24988.88928853381</c:v>
                      </c:pt>
                      <c:pt idx="45">
                        <c:v>25452.08114129661</c:v>
                      </c:pt>
                      <c:pt idx="46">
                        <c:v>24765.272994059422</c:v>
                      </c:pt>
                      <c:pt idx="47">
                        <c:v>23777.88450995625</c:v>
                      </c:pt>
                      <c:pt idx="48">
                        <c:v>23662.527204883962</c:v>
                      </c:pt>
                      <c:pt idx="49">
                        <c:v>23756.00922607975</c:v>
                      </c:pt>
                      <c:pt idx="50">
                        <c:v>24958.330573543601</c:v>
                      </c:pt>
                      <c:pt idx="51">
                        <c:v>24021.812594739378</c:v>
                      </c:pt>
                      <c:pt idx="52">
                        <c:v>24425.29461593516</c:v>
                      </c:pt>
                      <c:pt idx="53">
                        <c:v>24008.77663713093</c:v>
                      </c:pt>
                      <c:pt idx="54">
                        <c:v>23222.258658326718</c:v>
                      </c:pt>
                      <c:pt idx="55">
                        <c:v>24394.289837357599</c:v>
                      </c:pt>
                      <c:pt idx="56">
                        <c:v>23018.352195419338</c:v>
                      </c:pt>
                      <c:pt idx="57">
                        <c:v>23500.383374450219</c:v>
                      </c:pt>
                      <c:pt idx="58">
                        <c:v>23764.445732511958</c:v>
                      </c:pt>
                      <c:pt idx="59">
                        <c:v>23466.476911542839</c:v>
                      </c:pt>
                      <c:pt idx="60">
                        <c:v>23429.37859587264</c:v>
                      </c:pt>
                      <c:pt idx="61">
                        <c:v>23032.28028020246</c:v>
                      </c:pt>
                      <c:pt idx="62">
                        <c:v>23685.181964532279</c:v>
                      </c:pt>
                      <c:pt idx="63">
                        <c:v>23797.793480429111</c:v>
                      </c:pt>
                      <c:pt idx="64">
                        <c:v>22339.534491027011</c:v>
                      </c:pt>
                      <c:pt idx="65">
                        <c:v>21972.146006923849</c:v>
                      </c:pt>
                      <c:pt idx="66">
                        <c:v>23684.757522820692</c:v>
                      </c:pt>
                      <c:pt idx="67">
                        <c:v>21747.659207150489</c:v>
                      </c:pt>
                      <c:pt idx="68">
                        <c:v>23209.980554614351</c:v>
                      </c:pt>
                      <c:pt idx="69">
                        <c:v>23112.592070511189</c:v>
                      </c:pt>
                      <c:pt idx="70">
                        <c:v>22795.203586408021</c:v>
                      </c:pt>
                      <c:pt idx="71">
                        <c:v>23887.81510230487</c:v>
                      </c:pt>
                      <c:pt idx="72">
                        <c:v>23110.426618201702</c:v>
                      </c:pt>
                      <c:pt idx="73">
                        <c:v>23643.03813409853</c:v>
                      </c:pt>
                      <c:pt idx="74">
                        <c:v>23555.649649995368</c:v>
                      </c:pt>
                      <c:pt idx="75">
                        <c:v>23197.390660593261</c:v>
                      </c:pt>
                      <c:pt idx="76">
                        <c:v>24270.29234492308</c:v>
                      </c:pt>
                      <c:pt idx="77">
                        <c:v>23892.903860819912</c:v>
                      </c:pt>
                      <c:pt idx="78">
                        <c:v>24005.805545149731</c:v>
                      </c:pt>
                      <c:pt idx="79">
                        <c:v>23628.41706104657</c:v>
                      </c:pt>
                      <c:pt idx="80">
                        <c:v>24471.028576943401</c:v>
                      </c:pt>
                      <c:pt idx="81">
                        <c:v>24283.930261273232</c:v>
                      </c:pt>
                      <c:pt idx="82">
                        <c:v>24236.831945603051</c:v>
                      </c:pt>
                      <c:pt idx="83">
                        <c:v>24968.57295620094</c:v>
                      </c:pt>
                      <c:pt idx="84">
                        <c:v>25441.474640530749</c:v>
                      </c:pt>
                      <c:pt idx="85">
                        <c:v>24524.376324860579</c:v>
                      </c:pt>
                      <c:pt idx="86">
                        <c:v>24117.278009190399</c:v>
                      </c:pt>
                      <c:pt idx="87">
                        <c:v>23220.1796935202</c:v>
                      </c:pt>
                      <c:pt idx="88">
                        <c:v>24383.08137785002</c:v>
                      </c:pt>
                      <c:pt idx="89">
                        <c:v>25745.98306217985</c:v>
                      </c:pt>
                      <c:pt idx="90">
                        <c:v>24398.594578076682</c:v>
                      </c:pt>
                      <c:pt idx="91">
                        <c:v>25050.625757107551</c:v>
                      </c:pt>
                      <c:pt idx="92">
                        <c:v>24874.397946736321</c:v>
                      </c:pt>
                      <c:pt idx="93">
                        <c:v>24986.138957334198</c:v>
                      </c:pt>
                      <c:pt idx="94">
                        <c:v>25969.040641664029</c:v>
                      </c:pt>
                      <c:pt idx="95">
                        <c:v>24991.942325993841</c:v>
                      </c:pt>
                      <c:pt idx="96">
                        <c:v>26414.844010323661</c:v>
                      </c:pt>
                      <c:pt idx="97">
                        <c:v>24577.745694653469</c:v>
                      </c:pt>
                      <c:pt idx="98">
                        <c:v>26580.357210550319</c:v>
                      </c:pt>
                      <c:pt idx="99">
                        <c:v>27312.388389581181</c:v>
                      </c:pt>
                      <c:pt idx="100">
                        <c:v>30525.290073911001</c:v>
                      </c:pt>
                      <c:pt idx="101">
                        <c:v>29317.90158980784</c:v>
                      </c:pt>
                      <c:pt idx="102">
                        <c:v>31240.803274137648</c:v>
                      </c:pt>
                      <c:pt idx="103">
                        <c:v>31663.704958467471</c:v>
                      </c:pt>
                      <c:pt idx="104">
                        <c:v>33826.316474364306</c:v>
                      </c:pt>
                      <c:pt idx="105">
                        <c:v>36419.218158694122</c:v>
                      </c:pt>
                      <c:pt idx="106">
                        <c:v>39010.959169292022</c:v>
                      </c:pt>
                      <c:pt idx="107">
                        <c:v>40324.731358920777</c:v>
                      </c:pt>
                      <c:pt idx="108">
                        <c:v>41526.762537951647</c:v>
                      </c:pt>
                      <c:pt idx="109">
                        <c:v>43259.374053848493</c:v>
                      </c:pt>
                      <c:pt idx="110">
                        <c:v>46462.275738178309</c:v>
                      </c:pt>
                      <c:pt idx="111">
                        <c:v>48165.177422508117</c:v>
                      </c:pt>
                      <c:pt idx="112">
                        <c:v>50297.788938404963</c:v>
                      </c:pt>
                      <c:pt idx="113">
                        <c:v>50330.690622734779</c:v>
                      </c:pt>
                      <c:pt idx="114">
                        <c:v>49991.851296466702</c:v>
                      </c:pt>
                      <c:pt idx="115">
                        <c:v>47035.333317662487</c:v>
                      </c:pt>
                      <c:pt idx="116">
                        <c:v>45598.235001992311</c:v>
                      </c:pt>
                      <c:pt idx="117">
                        <c:v>47131.136686322112</c:v>
                      </c:pt>
                      <c:pt idx="118">
                        <c:v>48674.038370651942</c:v>
                      </c:pt>
                      <c:pt idx="119">
                        <c:v>51426.649886548781</c:v>
                      </c:pt>
                      <c:pt idx="120">
                        <c:v>53169.55157087859</c:v>
                      </c:pt>
                      <c:pt idx="121">
                        <c:v>56122.453255208413</c:v>
                      </c:pt>
                      <c:pt idx="122">
                        <c:v>60535.064771105252</c:v>
                      </c:pt>
                      <c:pt idx="123">
                        <c:v>61907.095950136107</c:v>
                      </c:pt>
                      <c:pt idx="124">
                        <c:v>64959.997634465937</c:v>
                      </c:pt>
                      <c:pt idx="125">
                        <c:v>66402.899318795753</c:v>
                      </c:pt>
                      <c:pt idx="126">
                        <c:v>58395.510834692577</c:v>
                      </c:pt>
                      <c:pt idx="127">
                        <c:v>52718.412519022408</c:v>
                      </c:pt>
                      <c:pt idx="128">
                        <c:v>49421.024034919239</c:v>
                      </c:pt>
                      <c:pt idx="129">
                        <c:v>46433.925719249048</c:v>
                      </c:pt>
                      <c:pt idx="130">
                        <c:v>44496.827403578878</c:v>
                      </c:pt>
                      <c:pt idx="131">
                        <c:v>42898.568414176763</c:v>
                      </c:pt>
                      <c:pt idx="132">
                        <c:v>41101.470098506587</c:v>
                      </c:pt>
                      <c:pt idx="133">
                        <c:v>39534.37178283641</c:v>
                      </c:pt>
                      <c:pt idx="134">
                        <c:v>39707.273467166233</c:v>
                      </c:pt>
                      <c:pt idx="135">
                        <c:v>36900.175151496063</c:v>
                      </c:pt>
                      <c:pt idx="136">
                        <c:v>36843.076835825872</c:v>
                      </c:pt>
                      <c:pt idx="137">
                        <c:v>34915.688351722703</c:v>
                      </c:pt>
                      <c:pt idx="138">
                        <c:v>33618.590036052527</c:v>
                      </c:pt>
                      <c:pt idx="139">
                        <c:v>35020.331046650412</c:v>
                      </c:pt>
                      <c:pt idx="140">
                        <c:v>33373.232730980228</c:v>
                      </c:pt>
                      <c:pt idx="141">
                        <c:v>33726.134415310051</c:v>
                      </c:pt>
                      <c:pt idx="142">
                        <c:v>33319.036099639859</c:v>
                      </c:pt>
                      <c:pt idx="143">
                        <c:v>31261.647615536709</c:v>
                      </c:pt>
                      <c:pt idx="144">
                        <c:v>32394.549299866521</c:v>
                      </c:pt>
                      <c:pt idx="145">
                        <c:v>32647.45098419633</c:v>
                      </c:pt>
                      <c:pt idx="146">
                        <c:v>30599.19199479423</c:v>
                      </c:pt>
                      <c:pt idx="147">
                        <c:v>31482.093679124049</c:v>
                      </c:pt>
                      <c:pt idx="148">
                        <c:v>31954.995363453862</c:v>
                      </c:pt>
                      <c:pt idx="149">
                        <c:v>32207.6068793507</c:v>
                      </c:pt>
                      <c:pt idx="150">
                        <c:v>30350.50856368052</c:v>
                      </c:pt>
                      <c:pt idx="151">
                        <c:v>29603.410248010328</c:v>
                      </c:pt>
                      <c:pt idx="152">
                        <c:v>30266.311932340152</c:v>
                      </c:pt>
                      <c:pt idx="153">
                        <c:v>28838.052942938051</c:v>
                      </c:pt>
                      <c:pt idx="154">
                        <c:v>28901.825132566799</c:v>
                      </c:pt>
                      <c:pt idx="155">
                        <c:v>29514.726816896629</c:v>
                      </c:pt>
                      <c:pt idx="156">
                        <c:v>28516.467827494529</c:v>
                      </c:pt>
                      <c:pt idx="157">
                        <c:v>28399.36951182433</c:v>
                      </c:pt>
                      <c:pt idx="158">
                        <c:v>27792.27119615415</c:v>
                      </c:pt>
                      <c:pt idx="159">
                        <c:v>28375.172880483969</c:v>
                      </c:pt>
                      <c:pt idx="160">
                        <c:v>28148.074564813789</c:v>
                      </c:pt>
                      <c:pt idx="161">
                        <c:v>26750.976249143601</c:v>
                      </c:pt>
                      <c:pt idx="162">
                        <c:v>26563.58776504044</c:v>
                      </c:pt>
                      <c:pt idx="163">
                        <c:v>27546.48944937027</c:v>
                      </c:pt>
                      <c:pt idx="164">
                        <c:v>26268.520628401129</c:v>
                      </c:pt>
                      <c:pt idx="165">
                        <c:v>27941.132144297972</c:v>
                      </c:pt>
                      <c:pt idx="166">
                        <c:v>26704.03382862778</c:v>
                      </c:pt>
                      <c:pt idx="167">
                        <c:v>25846.9355129576</c:v>
                      </c:pt>
                      <c:pt idx="168">
                        <c:v>26659.837197287419</c:v>
                      </c:pt>
                      <c:pt idx="169">
                        <c:v>26402.448713184251</c:v>
                      </c:pt>
                      <c:pt idx="170">
                        <c:v>25915.35039751407</c:v>
                      </c:pt>
                      <c:pt idx="171">
                        <c:v>26478.25208184389</c:v>
                      </c:pt>
                      <c:pt idx="172">
                        <c:v>26679.993092441779</c:v>
                      </c:pt>
                      <c:pt idx="173">
                        <c:v>25242.894776771591</c:v>
                      </c:pt>
                      <c:pt idx="174">
                        <c:v>25105.796461101421</c:v>
                      </c:pt>
                      <c:pt idx="175">
                        <c:v>24138.698145431241</c:v>
                      </c:pt>
                      <c:pt idx="176">
                        <c:v>23511.309661328069</c:v>
                      </c:pt>
                      <c:pt idx="177">
                        <c:v>24704.211345657892</c:v>
                      </c:pt>
                      <c:pt idx="178">
                        <c:v>23606.242524688769</c:v>
                      </c:pt>
                      <c:pt idx="179">
                        <c:v>26000.014714317531</c:v>
                      </c:pt>
                      <c:pt idx="180">
                        <c:v>23691.75572491542</c:v>
                      </c:pt>
                      <c:pt idx="181">
                        <c:v>24564.657409245239</c:v>
                      </c:pt>
                      <c:pt idx="182">
                        <c:v>23877.559093575059</c:v>
                      </c:pt>
                      <c:pt idx="183">
                        <c:v>23850.460777904878</c:v>
                      </c:pt>
                      <c:pt idx="184">
                        <c:v>22773.07229380171</c:v>
                      </c:pt>
                      <c:pt idx="185">
                        <c:v>24675.973978131529</c:v>
                      </c:pt>
                      <c:pt idx="186">
                        <c:v>22968.875662461349</c:v>
                      </c:pt>
                      <c:pt idx="187">
                        <c:v>22480.616673059241</c:v>
                      </c:pt>
                      <c:pt idx="188">
                        <c:v>23034.388862688</c:v>
                      </c:pt>
                      <c:pt idx="189">
                        <c:v>24036.42004171888</c:v>
                      </c:pt>
                      <c:pt idx="190">
                        <c:v>22769.321726048689</c:v>
                      </c:pt>
                      <c:pt idx="191">
                        <c:v>24102.223410378509</c:v>
                      </c:pt>
                      <c:pt idx="192">
                        <c:v>22594.834926275351</c:v>
                      </c:pt>
                      <c:pt idx="193">
                        <c:v>22217.73661060516</c:v>
                      </c:pt>
                      <c:pt idx="194">
                        <c:v>22700.638294934979</c:v>
                      </c:pt>
                      <c:pt idx="195">
                        <c:v>23473.539979264799</c:v>
                      </c:pt>
                      <c:pt idx="196">
                        <c:v>23856.15149516163</c:v>
                      </c:pt>
                      <c:pt idx="197">
                        <c:v>23738.1826741925</c:v>
                      </c:pt>
                      <c:pt idx="198">
                        <c:v>22871.08435852233</c:v>
                      </c:pt>
                      <c:pt idx="199">
                        <c:v>23623.695874419162</c:v>
                      </c:pt>
                      <c:pt idx="200">
                        <c:v>21696.59755874897</c:v>
                      </c:pt>
                      <c:pt idx="201">
                        <c:v>22819.499243078801</c:v>
                      </c:pt>
                      <c:pt idx="202">
                        <c:v>20252.400927408598</c:v>
                      </c:pt>
                      <c:pt idx="203">
                        <c:v>22375.012443305452</c:v>
                      </c:pt>
                      <c:pt idx="204">
                        <c:v>20607.914127635271</c:v>
                      </c:pt>
                      <c:pt idx="205">
                        <c:v>21580.815811965091</c:v>
                      </c:pt>
                      <c:pt idx="206">
                        <c:v>21002.846990995949</c:v>
                      </c:pt>
                      <c:pt idx="207">
                        <c:v>20215.458506892799</c:v>
                      </c:pt>
                      <c:pt idx="208">
                        <c:v>20438.3601912226</c:v>
                      </c:pt>
                      <c:pt idx="209">
                        <c:v>20501.26187555242</c:v>
                      </c:pt>
                      <c:pt idx="210">
                        <c:v>20654.163559882239</c:v>
                      </c:pt>
                      <c:pt idx="211">
                        <c:v>21276.775075779089</c:v>
                      </c:pt>
                      <c:pt idx="212">
                        <c:v>20719.67676010889</c:v>
                      </c:pt>
                      <c:pt idx="213">
                        <c:v>18892.578444438721</c:v>
                      </c:pt>
                      <c:pt idx="214">
                        <c:v>17985.48012876854</c:v>
                      </c:pt>
                      <c:pt idx="215">
                        <c:v>20057.221139366418</c:v>
                      </c:pt>
                      <c:pt idx="216">
                        <c:v>19200.122823696242</c:v>
                      </c:pt>
                      <c:pt idx="217">
                        <c:v>19103.024508026061</c:v>
                      </c:pt>
                      <c:pt idx="218">
                        <c:v>19505.6360239229</c:v>
                      </c:pt>
                      <c:pt idx="219">
                        <c:v>18368.537708252719</c:v>
                      </c:pt>
                      <c:pt idx="220">
                        <c:v>18771.439392582539</c:v>
                      </c:pt>
                      <c:pt idx="221">
                        <c:v>18514.341076912358</c:v>
                      </c:pt>
                      <c:pt idx="222">
                        <c:v>19686.08208751024</c:v>
                      </c:pt>
                      <c:pt idx="223">
                        <c:v>20148.983771840059</c:v>
                      </c:pt>
                      <c:pt idx="224">
                        <c:v>18581.885456169879</c:v>
                      </c:pt>
                      <c:pt idx="225">
                        <c:v>17504.787140499691</c:v>
                      </c:pt>
                      <c:pt idx="226">
                        <c:v>17807.398656396541</c:v>
                      </c:pt>
                      <c:pt idx="227">
                        <c:v>18180.30034072636</c:v>
                      </c:pt>
                      <c:pt idx="228">
                        <c:v>18642.041351324238</c:v>
                      </c:pt>
                      <c:pt idx="229">
                        <c:v>18175.813540953011</c:v>
                      </c:pt>
                      <c:pt idx="230">
                        <c:v>18657.844719983881</c:v>
                      </c:pt>
                      <c:pt idx="231">
                        <c:v>17670.74640431369</c:v>
                      </c:pt>
                      <c:pt idx="232">
                        <c:v>19113.357920210539</c:v>
                      </c:pt>
                      <c:pt idx="233">
                        <c:v>15466.259604540361</c:v>
                      </c:pt>
                      <c:pt idx="234">
                        <c:v>18999.161288870178</c:v>
                      </c:pt>
                      <c:pt idx="235">
                        <c:v>15951.77280476701</c:v>
                      </c:pt>
                      <c:pt idx="236">
                        <c:v>16644.674489096829</c:v>
                      </c:pt>
                      <c:pt idx="237">
                        <c:v>16557.576173426631</c:v>
                      </c:pt>
                      <c:pt idx="238">
                        <c:v>16790.47785775645</c:v>
                      </c:pt>
                      <c:pt idx="239">
                        <c:v>16002.509036787331</c:v>
                      </c:pt>
                      <c:pt idx="240">
                        <c:v>17445.410721117139</c:v>
                      </c:pt>
                      <c:pt idx="241">
                        <c:v>16368.312405446961</c:v>
                      </c:pt>
                      <c:pt idx="242">
                        <c:v>14421.21408977678</c:v>
                      </c:pt>
                      <c:pt idx="243">
                        <c:v>15724.1157741066</c:v>
                      </c:pt>
                      <c:pt idx="244">
                        <c:v>17035.856784704491</c:v>
                      </c:pt>
                      <c:pt idx="245">
                        <c:v>16539.628974333249</c:v>
                      </c:pt>
                      <c:pt idx="246">
                        <c:v>16941.66015336413</c:v>
                      </c:pt>
                      <c:pt idx="247">
                        <c:v>14264.561837693949</c:v>
                      </c:pt>
                      <c:pt idx="248">
                        <c:v>14737.173353590781</c:v>
                      </c:pt>
                      <c:pt idx="249">
                        <c:v>14630.0750379206</c:v>
                      </c:pt>
                      <c:pt idx="250">
                        <c:v>14832.97672225042</c:v>
                      </c:pt>
                      <c:pt idx="251">
                        <c:v>14755.878406580239</c:v>
                      </c:pt>
                      <c:pt idx="252">
                        <c:v>14917.61941717813</c:v>
                      </c:pt>
                      <c:pt idx="253">
                        <c:v>15510.521101507949</c:v>
                      </c:pt>
                      <c:pt idx="254">
                        <c:v>14944.29329113671</c:v>
                      </c:pt>
                      <c:pt idx="255">
                        <c:v>15386.32447016759</c:v>
                      </c:pt>
                      <c:pt idx="256">
                        <c:v>14438.93598606442</c:v>
                      </c:pt>
                      <c:pt idx="257">
                        <c:v>13511.837670394239</c:v>
                      </c:pt>
                      <c:pt idx="258">
                        <c:v>14264.73935472405</c:v>
                      </c:pt>
                      <c:pt idx="259">
                        <c:v>13127.641039053869</c:v>
                      </c:pt>
                      <c:pt idx="260">
                        <c:v>15219.382049651769</c:v>
                      </c:pt>
                      <c:pt idx="261">
                        <c:v>14283.15423928053</c:v>
                      </c:pt>
                      <c:pt idx="262">
                        <c:v>14735.185418311399</c:v>
                      </c:pt>
                      <c:pt idx="263">
                        <c:v>12507.79693420824</c:v>
                      </c:pt>
                      <c:pt idx="264">
                        <c:v>13160.69861853805</c:v>
                      </c:pt>
                      <c:pt idx="265">
                        <c:v>12903.60030286787</c:v>
                      </c:pt>
                      <c:pt idx="266">
                        <c:v>12726.501987197689</c:v>
                      </c:pt>
                      <c:pt idx="267">
                        <c:v>12528.24299779558</c:v>
                      </c:pt>
                      <c:pt idx="268">
                        <c:v>12002.01518742434</c:v>
                      </c:pt>
                      <c:pt idx="269">
                        <c:v>12364.046366455221</c:v>
                      </c:pt>
                      <c:pt idx="270">
                        <c:v>11986.94805078504</c:v>
                      </c:pt>
                      <c:pt idx="271">
                        <c:v>12909.55956668187</c:v>
                      </c:pt>
                      <c:pt idx="272">
                        <c:v>12402.461251011689</c:v>
                      </c:pt>
                      <c:pt idx="273">
                        <c:v>12125.362935341491</c:v>
                      </c:pt>
                      <c:pt idx="274">
                        <c:v>11108.26461967131</c:v>
                      </c:pt>
                      <c:pt idx="275">
                        <c:v>11940.87613556816</c:v>
                      </c:pt>
                      <c:pt idx="276">
                        <c:v>12002.907314599041</c:v>
                      </c:pt>
                      <c:pt idx="277">
                        <c:v>11175.80899892884</c:v>
                      </c:pt>
                      <c:pt idx="278">
                        <c:v>12948.42051482569</c:v>
                      </c:pt>
                      <c:pt idx="279">
                        <c:v>10601.322199155489</c:v>
                      </c:pt>
                      <c:pt idx="280">
                        <c:v>12184.223883485311</c:v>
                      </c:pt>
                      <c:pt idx="281">
                        <c:v>9596.8353993821584</c:v>
                      </c:pt>
                      <c:pt idx="282">
                        <c:v>12919.73708371198</c:v>
                      </c:pt>
                      <c:pt idx="283">
                        <c:v>12891.76826274284</c:v>
                      </c:pt>
                      <c:pt idx="284">
                        <c:v>12035.54045237161</c:v>
                      </c:pt>
                      <c:pt idx="285">
                        <c:v>11337.281462969489</c:v>
                      </c:pt>
                      <c:pt idx="286">
                        <c:v>9650.1831472993144</c:v>
                      </c:pt>
                      <c:pt idx="287">
                        <c:v>9133.084831629134</c:v>
                      </c:pt>
                      <c:pt idx="288">
                        <c:v>8865.9865159589554</c:v>
                      </c:pt>
                      <c:pt idx="289">
                        <c:v>11308.88820028878</c:v>
                      </c:pt>
                      <c:pt idx="290">
                        <c:v>9141.7898846185963</c:v>
                      </c:pt>
                      <c:pt idx="291">
                        <c:v>8864.4014005154277</c:v>
                      </c:pt>
                      <c:pt idx="292">
                        <c:v>10267.303084845251</c:v>
                      </c:pt>
                      <c:pt idx="293">
                        <c:v>10090.20476917507</c:v>
                      </c:pt>
                      <c:pt idx="294">
                        <c:v>10533.10645350489</c:v>
                      </c:pt>
                      <c:pt idx="295">
                        <c:v>10285.137632535751</c:v>
                      </c:pt>
                      <c:pt idx="296">
                        <c:v>10117.74914843258</c:v>
                      </c:pt>
                      <c:pt idx="297">
                        <c:v>9190.6508327624033</c:v>
                      </c:pt>
                      <c:pt idx="298">
                        <c:v>9843.5525170922228</c:v>
                      </c:pt>
                      <c:pt idx="299">
                        <c:v>9796.1640329890688</c:v>
                      </c:pt>
                      <c:pt idx="300">
                        <c:v>10169.06571731887</c:v>
                      </c:pt>
                      <c:pt idx="301">
                        <c:v>10391.967401648701</c:v>
                      </c:pt>
                      <c:pt idx="302">
                        <c:v>9573.7084122465822</c:v>
                      </c:pt>
                      <c:pt idx="303">
                        <c:v>10096.6100965764</c:v>
                      </c:pt>
                      <c:pt idx="304">
                        <c:v>9629.5117809062231</c:v>
                      </c:pt>
                      <c:pt idx="305">
                        <c:v>9842.4134652360444</c:v>
                      </c:pt>
                      <c:pt idx="306">
                        <c:v>9735.3151495658494</c:v>
                      </c:pt>
                      <c:pt idx="307">
                        <c:v>8697.9266654626954</c:v>
                      </c:pt>
                      <c:pt idx="308">
                        <c:v>9060.8283497925149</c:v>
                      </c:pt>
                      <c:pt idx="309">
                        <c:v>9122.8595288233792</c:v>
                      </c:pt>
                      <c:pt idx="310">
                        <c:v>8866.6317184521431</c:v>
                      </c:pt>
                      <c:pt idx="311">
                        <c:v>9658.3727290500283</c:v>
                      </c:pt>
                      <c:pt idx="312">
                        <c:v>9441.2744133798496</c:v>
                      </c:pt>
                      <c:pt idx="313">
                        <c:v>9854.176097709671</c:v>
                      </c:pt>
                      <c:pt idx="314">
                        <c:v>9586.7876136065152</c:v>
                      </c:pt>
                      <c:pt idx="315">
                        <c:v>10709.68929793632</c:v>
                      </c:pt>
                      <c:pt idx="316">
                        <c:v>9612.5909822661415</c:v>
                      </c:pt>
                      <c:pt idx="317">
                        <c:v>8585.4926665959629</c:v>
                      </c:pt>
                      <c:pt idx="318">
                        <c:v>10478.394350925781</c:v>
                      </c:pt>
                      <c:pt idx="319">
                        <c:v>9770.1353615236694</c:v>
                      </c:pt>
                      <c:pt idx="320">
                        <c:v>10063.037045853491</c:v>
                      </c:pt>
                      <c:pt idx="321">
                        <c:v>8985.9387301833121</c:v>
                      </c:pt>
                      <c:pt idx="322">
                        <c:v>9028.8404145131317</c:v>
                      </c:pt>
                      <c:pt idx="323">
                        <c:v>9081.4519304099631</c:v>
                      </c:pt>
                      <c:pt idx="324">
                        <c:v>9634.3536147397826</c:v>
                      </c:pt>
                      <c:pt idx="325">
                        <c:v>9436.3847937706614</c:v>
                      </c:pt>
                      <c:pt idx="326">
                        <c:v>8530.1569833994254</c:v>
                      </c:pt>
                      <c:pt idx="327">
                        <c:v>8233.0586677292304</c:v>
                      </c:pt>
                      <c:pt idx="328">
                        <c:v>10254.79967832713</c:v>
                      </c:pt>
                      <c:pt idx="329">
                        <c:v>9167.7013626569387</c:v>
                      </c:pt>
                      <c:pt idx="330">
                        <c:v>8230.6030469867583</c:v>
                      </c:pt>
                      <c:pt idx="331">
                        <c:v>8473.5047313165796</c:v>
                      </c:pt>
                      <c:pt idx="332">
                        <c:v>11866.11624721342</c:v>
                      </c:pt>
                      <c:pt idx="333">
                        <c:v>8848.147426244288</c:v>
                      </c:pt>
                      <c:pt idx="334">
                        <c:v>10741.91961587305</c:v>
                      </c:pt>
                      <c:pt idx="335">
                        <c:v>11274.82130020287</c:v>
                      </c:pt>
                      <c:pt idx="336">
                        <c:v>9807.7229845326929</c:v>
                      </c:pt>
                      <c:pt idx="337">
                        <c:v>11219.46399513058</c:v>
                      </c:pt>
                      <c:pt idx="338">
                        <c:v>11792.365679460399</c:v>
                      </c:pt>
                      <c:pt idx="339">
                        <c:v>12364.977195357231</c:v>
                      </c:pt>
                      <c:pt idx="340">
                        <c:v>12207.87887968705</c:v>
                      </c:pt>
                      <c:pt idx="341">
                        <c:v>13310.78056401687</c:v>
                      </c:pt>
                      <c:pt idx="342">
                        <c:v>13132.521574614761</c:v>
                      </c:pt>
                      <c:pt idx="343">
                        <c:v>14396.5839326765</c:v>
                      </c:pt>
                      <c:pt idx="344">
                        <c:v>13299.485617006319</c:v>
                      </c:pt>
                      <c:pt idx="345">
                        <c:v>13271.22662760421</c:v>
                      </c:pt>
                      <c:pt idx="346">
                        <c:v>14164.12831193403</c:v>
                      </c:pt>
                      <c:pt idx="347">
                        <c:v>12916.73982783087</c:v>
                      </c:pt>
                      <c:pt idx="348">
                        <c:v>15369.641512160681</c:v>
                      </c:pt>
                      <c:pt idx="349">
                        <c:v>14672.5431964905</c:v>
                      </c:pt>
                      <c:pt idx="350">
                        <c:v>15195.44488082032</c:v>
                      </c:pt>
                      <c:pt idx="351">
                        <c:v>17738.346565150139</c:v>
                      </c:pt>
                      <c:pt idx="352">
                        <c:v>17710.087575748021</c:v>
                      </c:pt>
                      <c:pt idx="353">
                        <c:v>21223.85976537679</c:v>
                      </c:pt>
                      <c:pt idx="354">
                        <c:v>22005.890944407671</c:v>
                      </c:pt>
                      <c:pt idx="355">
                        <c:v>22318.502460304499</c:v>
                      </c:pt>
                      <c:pt idx="356">
                        <c:v>22991.404144634322</c:v>
                      </c:pt>
                      <c:pt idx="357">
                        <c:v>26064.305828964141</c:v>
                      </c:pt>
                      <c:pt idx="358">
                        <c:v>27287.207513293961</c:v>
                      </c:pt>
                      <c:pt idx="359">
                        <c:v>27328.94852389185</c:v>
                      </c:pt>
                      <c:pt idx="360">
                        <c:v>29602.720713520612</c:v>
                      </c:pt>
                      <c:pt idx="361">
                        <c:v>33624.751892551489</c:v>
                      </c:pt>
                      <c:pt idx="362">
                        <c:v>35707.36340844832</c:v>
                      </c:pt>
                      <c:pt idx="363">
                        <c:v>37370.265092778143</c:v>
                      </c:pt>
                      <c:pt idx="364">
                        <c:v>39363.166777107959</c:v>
                      </c:pt>
                      <c:pt idx="365">
                        <c:v>41856.068461437782</c:v>
                      </c:pt>
                      <c:pt idx="366">
                        <c:v>46267.80947203566</c:v>
                      </c:pt>
                      <c:pt idx="367">
                        <c:v>48891.58166166443</c:v>
                      </c:pt>
                      <c:pt idx="368">
                        <c:v>51993.612840695292</c:v>
                      </c:pt>
                      <c:pt idx="369">
                        <c:v>51876.514525025108</c:v>
                      </c:pt>
                      <c:pt idx="370">
                        <c:v>58759.126040921947</c:v>
                      </c:pt>
                      <c:pt idx="371">
                        <c:v>63532.027725251777</c:v>
                      </c:pt>
                      <c:pt idx="372">
                        <c:v>65934.9294095816</c:v>
                      </c:pt>
                      <c:pt idx="373">
                        <c:v>70377.831093911387</c:v>
                      </c:pt>
                      <c:pt idx="374">
                        <c:v>73900.442609808248</c:v>
                      </c:pt>
                      <c:pt idx="375">
                        <c:v>83892.473788839125</c:v>
                      </c:pt>
                      <c:pt idx="376">
                        <c:v>87516.245978467865</c:v>
                      </c:pt>
                      <c:pt idx="377">
                        <c:v>93378.277157498742</c:v>
                      </c:pt>
                      <c:pt idx="378">
                        <c:v>96710.888673395573</c:v>
                      </c:pt>
                      <c:pt idx="379">
                        <c:v>107973.7903577254</c:v>
                      </c:pt>
                      <c:pt idx="380">
                        <c:v>114296.69204205521</c:v>
                      </c:pt>
                      <c:pt idx="381">
                        <c:v>126779.30355795209</c:v>
                      </c:pt>
                      <c:pt idx="382">
                        <c:v>138341.33473698291</c:v>
                      </c:pt>
                      <c:pt idx="383">
                        <c:v>157704.81675817879</c:v>
                      </c:pt>
                      <c:pt idx="384">
                        <c:v>174316.84793720959</c:v>
                      </c:pt>
                      <c:pt idx="385">
                        <c:v>194099.74962153941</c:v>
                      </c:pt>
                      <c:pt idx="386">
                        <c:v>223222.65130586931</c:v>
                      </c:pt>
                      <c:pt idx="387">
                        <c:v>257615.26282176611</c:v>
                      </c:pt>
                      <c:pt idx="388">
                        <c:v>307088.16450609593</c:v>
                      </c:pt>
                      <c:pt idx="389">
                        <c:v>373081.06619042571</c:v>
                      </c:pt>
                      <c:pt idx="390">
                        <c:v>477933.67770632257</c:v>
                      </c:pt>
                      <c:pt idx="391">
                        <c:v>660625.70888535341</c:v>
                      </c:pt>
                      <c:pt idx="392">
                        <c:v>1003038.610569683</c:v>
                      </c:pt>
                      <c:pt idx="393">
                        <c:v>1457421.22208558</c:v>
                      </c:pt>
                      <c:pt idx="394">
                        <c:v>1346424.1237699101</c:v>
                      </c:pt>
                      <c:pt idx="395">
                        <c:v>1256477.0254542399</c:v>
                      </c:pt>
                      <c:pt idx="396">
                        <c:v>1114199.636970137</c:v>
                      </c:pt>
                      <c:pt idx="397">
                        <c:v>865252.53865446628</c:v>
                      </c:pt>
                      <c:pt idx="398">
                        <c:v>619715.44033879624</c:v>
                      </c:pt>
                      <c:pt idx="399">
                        <c:v>426837.18134939409</c:v>
                      </c:pt>
                      <c:pt idx="400">
                        <c:v>299330.08303372387</c:v>
                      </c:pt>
                      <c:pt idx="401">
                        <c:v>236982.98471805369</c:v>
                      </c:pt>
                      <c:pt idx="402">
                        <c:v>189085.59623395061</c:v>
                      </c:pt>
                      <c:pt idx="403">
                        <c:v>177038.49791828039</c:v>
                      </c:pt>
                      <c:pt idx="404">
                        <c:v>160391.39960261021</c:v>
                      </c:pt>
                      <c:pt idx="405">
                        <c:v>147253.140613208</c:v>
                      </c:pt>
                      <c:pt idx="406">
                        <c:v>134996.0422975379</c:v>
                      </c:pt>
                      <c:pt idx="407">
                        <c:v>128609.8144871666</c:v>
                      </c:pt>
                      <c:pt idx="408">
                        <c:v>122721.84566619751</c:v>
                      </c:pt>
                      <c:pt idx="409">
                        <c:v>113984.74735052729</c:v>
                      </c:pt>
                      <c:pt idx="410">
                        <c:v>109297.3588664242</c:v>
                      </c:pt>
                      <c:pt idx="411">
                        <c:v>102940.260550754</c:v>
                      </c:pt>
                      <c:pt idx="412">
                        <c:v>99962.291729784847</c:v>
                      </c:pt>
                      <c:pt idx="413">
                        <c:v>106296.0639194136</c:v>
                      </c:pt>
                      <c:pt idx="414">
                        <c:v>101698.9656037434</c:v>
                      </c:pt>
                      <c:pt idx="415">
                        <c:v>97680.706614341325</c:v>
                      </c:pt>
                      <c:pt idx="416">
                        <c:v>95833.608298671141</c:v>
                      </c:pt>
                      <c:pt idx="417">
                        <c:v>92066.509983000957</c:v>
                      </c:pt>
                      <c:pt idx="418">
                        <c:v>89959.121498897788</c:v>
                      </c:pt>
                      <c:pt idx="419">
                        <c:v>87112.023183227604</c:v>
                      </c:pt>
                      <c:pt idx="420">
                        <c:v>88134.924867557434</c:v>
                      </c:pt>
                      <c:pt idx="421">
                        <c:v>81446.956046588282</c:v>
                      </c:pt>
                      <c:pt idx="422">
                        <c:v>78090.728236217052</c:v>
                      </c:pt>
                      <c:pt idx="423">
                        <c:v>74713.339752113912</c:v>
                      </c:pt>
                      <c:pt idx="424">
                        <c:v>76035.370931144775</c:v>
                      </c:pt>
                      <c:pt idx="425">
                        <c:v>73238.272615474576</c:v>
                      </c:pt>
                      <c:pt idx="426">
                        <c:v>72520.884131371437</c:v>
                      </c:pt>
                      <c:pt idx="427">
                        <c:v>72043.785815701252</c:v>
                      </c:pt>
                      <c:pt idx="428">
                        <c:v>71896.687500031083</c:v>
                      </c:pt>
                      <c:pt idx="429">
                        <c:v>71709.58918436087</c:v>
                      </c:pt>
                      <c:pt idx="430">
                        <c:v>69442.20070025773</c:v>
                      </c:pt>
                      <c:pt idx="431">
                        <c:v>68994.231879288607</c:v>
                      </c:pt>
                      <c:pt idx="432">
                        <c:v>70175.972889886485</c:v>
                      </c:pt>
                      <c:pt idx="433">
                        <c:v>68589.745079515254</c:v>
                      </c:pt>
                      <c:pt idx="434">
                        <c:v>67342.646763845041</c:v>
                      </c:pt>
                      <c:pt idx="435">
                        <c:v>65795.548448174901</c:v>
                      </c:pt>
                      <c:pt idx="436">
                        <c:v>63538.450132504688</c:v>
                      </c:pt>
                      <c:pt idx="437">
                        <c:v>66511.061648401548</c:v>
                      </c:pt>
                      <c:pt idx="438">
                        <c:v>62783.963332731328</c:v>
                      </c:pt>
                      <c:pt idx="439">
                        <c:v>61786.865017061187</c:v>
                      </c:pt>
                      <c:pt idx="440">
                        <c:v>59309.766701390981</c:v>
                      </c:pt>
                      <c:pt idx="441">
                        <c:v>59081.507711988867</c:v>
                      </c:pt>
                      <c:pt idx="442">
                        <c:v>57414.409396318682</c:v>
                      </c:pt>
                      <c:pt idx="443">
                        <c:v>59947.020912215507</c:v>
                      </c:pt>
                      <c:pt idx="444">
                        <c:v>58329.922596545352</c:v>
                      </c:pt>
                      <c:pt idx="445">
                        <c:v>56362.824280875153</c:v>
                      </c:pt>
                      <c:pt idx="446">
                        <c:v>56535.725965204983</c:v>
                      </c:pt>
                      <c:pt idx="447">
                        <c:v>55368.627649534799</c:v>
                      </c:pt>
                      <c:pt idx="448">
                        <c:v>55650.368660132677</c:v>
                      </c:pt>
                      <c:pt idx="449">
                        <c:v>55964.140849761447</c:v>
                      </c:pt>
                      <c:pt idx="450">
                        <c:v>57006.172028792324</c:v>
                      </c:pt>
                      <c:pt idx="451">
                        <c:v>53258.783544689148</c:v>
                      </c:pt>
                      <c:pt idx="452">
                        <c:v>52971.685229018978</c:v>
                      </c:pt>
                      <c:pt idx="453">
                        <c:v>50834.586913348801</c:v>
                      </c:pt>
                      <c:pt idx="454">
                        <c:v>49907.488597678617</c:v>
                      </c:pt>
                      <c:pt idx="455">
                        <c:v>50040.100113575449</c:v>
                      </c:pt>
                      <c:pt idx="456">
                        <c:v>48233.001797905257</c:v>
                      </c:pt>
                      <c:pt idx="457">
                        <c:v>48385.032976936149</c:v>
                      </c:pt>
                      <c:pt idx="458">
                        <c:v>48067.644492832973</c:v>
                      </c:pt>
                      <c:pt idx="459">
                        <c:v>48480.546177162803</c:v>
                      </c:pt>
                      <c:pt idx="460">
                        <c:v>46093.447861492619</c:v>
                      </c:pt>
                      <c:pt idx="461">
                        <c:v>45266.059377389451</c:v>
                      </c:pt>
                      <c:pt idx="462">
                        <c:v>45368.961061719267</c:v>
                      </c:pt>
                      <c:pt idx="463">
                        <c:v>43681.86274604909</c:v>
                      </c:pt>
                      <c:pt idx="464">
                        <c:v>43503.603756646968</c:v>
                      </c:pt>
                      <c:pt idx="465">
                        <c:v>42546.505440976798</c:v>
                      </c:pt>
                      <c:pt idx="466">
                        <c:v>40660.27763060556</c:v>
                      </c:pt>
                      <c:pt idx="467">
                        <c:v>40642.018641203453</c:v>
                      </c:pt>
                      <c:pt idx="468">
                        <c:v>40294.920325533269</c:v>
                      </c:pt>
                      <c:pt idx="469">
                        <c:v>39597.822009863092</c:v>
                      </c:pt>
                      <c:pt idx="470">
                        <c:v>39880.433525759923</c:v>
                      </c:pt>
                      <c:pt idx="471">
                        <c:v>38093.335210089746</c:v>
                      </c:pt>
                      <c:pt idx="472">
                        <c:v>36306.23689441957</c:v>
                      </c:pt>
                      <c:pt idx="473">
                        <c:v>37579.138578749393</c:v>
                      </c:pt>
                      <c:pt idx="474">
                        <c:v>34922.040263079209</c:v>
                      </c:pt>
                      <c:pt idx="475">
                        <c:v>36883.781273677087</c:v>
                      </c:pt>
                      <c:pt idx="476">
                        <c:v>35246.682958006917</c:v>
                      </c:pt>
                      <c:pt idx="477">
                        <c:v>34019.584642336733</c:v>
                      </c:pt>
                      <c:pt idx="478">
                        <c:v>33072.196158233557</c:v>
                      </c:pt>
                      <c:pt idx="479">
                        <c:v>34824.227337264441</c:v>
                      </c:pt>
                      <c:pt idx="480">
                        <c:v>33547.999526893211</c:v>
                      </c:pt>
                      <c:pt idx="481">
                        <c:v>31560.901211223008</c:v>
                      </c:pt>
                      <c:pt idx="482">
                        <c:v>31473.512727119862</c:v>
                      </c:pt>
                      <c:pt idx="483">
                        <c:v>29225.54390615072</c:v>
                      </c:pt>
                      <c:pt idx="484">
                        <c:v>31278.445590480562</c:v>
                      </c:pt>
                      <c:pt idx="485">
                        <c:v>30361.34727481037</c:v>
                      </c:pt>
                      <c:pt idx="486">
                        <c:v>28293.958790707191</c:v>
                      </c:pt>
                      <c:pt idx="487">
                        <c:v>29796.86047503701</c:v>
                      </c:pt>
                      <c:pt idx="488">
                        <c:v>27519.762159366819</c:v>
                      </c:pt>
                      <c:pt idx="489">
                        <c:v>28932.663843696639</c:v>
                      </c:pt>
                      <c:pt idx="490">
                        <c:v>29944.404854294549</c:v>
                      </c:pt>
                      <c:pt idx="491">
                        <c:v>27517.01637019137</c:v>
                      </c:pt>
                      <c:pt idx="492">
                        <c:v>24619.918054521189</c:v>
                      </c:pt>
                      <c:pt idx="493">
                        <c:v>25632.819738851009</c:v>
                      </c:pt>
                      <c:pt idx="494">
                        <c:v>23865.721423180821</c:v>
                      </c:pt>
                      <c:pt idx="495">
                        <c:v>24437.462433778739</c:v>
                      </c:pt>
                      <c:pt idx="496">
                        <c:v>24421.23462340749</c:v>
                      </c:pt>
                      <c:pt idx="497">
                        <c:v>25842.975634005368</c:v>
                      </c:pt>
                      <c:pt idx="498">
                        <c:v>24385.877318335191</c:v>
                      </c:pt>
                      <c:pt idx="499">
                        <c:v>24228.779002665</c:v>
                      </c:pt>
                      <c:pt idx="500">
                        <c:v>22681.68068699482</c:v>
                      </c:pt>
                      <c:pt idx="501">
                        <c:v>22093.7118660257</c:v>
                      </c:pt>
                      <c:pt idx="502">
                        <c:v>21487.193887221481</c:v>
                      </c:pt>
                      <c:pt idx="503">
                        <c:v>20480.09557155129</c:v>
                      </c:pt>
                      <c:pt idx="504">
                        <c:v>21412.126750582171</c:v>
                      </c:pt>
                      <c:pt idx="505">
                        <c:v>20604.738266478991</c:v>
                      </c:pt>
                      <c:pt idx="506">
                        <c:v>18537.639950808811</c:v>
                      </c:pt>
                      <c:pt idx="507">
                        <c:v>18540.541635138641</c:v>
                      </c:pt>
                      <c:pt idx="508">
                        <c:v>20763.443319468461</c:v>
                      </c:pt>
                      <c:pt idx="509">
                        <c:v>17726.054835365281</c:v>
                      </c:pt>
                      <c:pt idx="510">
                        <c:v>17508.956519695112</c:v>
                      </c:pt>
                      <c:pt idx="511">
                        <c:v>16511.858204024931</c:v>
                      </c:pt>
                      <c:pt idx="512">
                        <c:v>18823.59921462282</c:v>
                      </c:pt>
                      <c:pt idx="513">
                        <c:v>18306.50089895264</c:v>
                      </c:pt>
                      <c:pt idx="514">
                        <c:v>14129.402583282459</c:v>
                      </c:pt>
                      <c:pt idx="515">
                        <c:v>15642.01409917929</c:v>
                      </c:pt>
                      <c:pt idx="516">
                        <c:v>15344.045278210169</c:v>
                      </c:pt>
                      <c:pt idx="517">
                        <c:v>12197.527299405951</c:v>
                      </c:pt>
                      <c:pt idx="518">
                        <c:v>13230.428983735759</c:v>
                      </c:pt>
                      <c:pt idx="519">
                        <c:v>16943.330668065581</c:v>
                      </c:pt>
                      <c:pt idx="520">
                        <c:v>12605.942183962419</c:v>
                      </c:pt>
                      <c:pt idx="521">
                        <c:v>13787.973362993291</c:v>
                      </c:pt>
                      <c:pt idx="522">
                        <c:v>16590.584878890131</c:v>
                      </c:pt>
                      <c:pt idx="523">
                        <c:v>14293.486563219951</c:v>
                      </c:pt>
                      <c:pt idx="524">
                        <c:v>17366.388247549759</c:v>
                      </c:pt>
                      <c:pt idx="525">
                        <c:v>13229.289931879581</c:v>
                      </c:pt>
                      <c:pt idx="526">
                        <c:v>13111.901447776419</c:v>
                      </c:pt>
                      <c:pt idx="527">
                        <c:v>10824.80313210623</c:v>
                      </c:pt>
                      <c:pt idx="528">
                        <c:v>11256.54414270413</c:v>
                      </c:pt>
                      <c:pt idx="529">
                        <c:v>11329.44582703394</c:v>
                      </c:pt>
                      <c:pt idx="530">
                        <c:v>9962.3475113637578</c:v>
                      </c:pt>
                      <c:pt idx="531">
                        <c:v>12865.249195693579</c:v>
                      </c:pt>
                      <c:pt idx="532">
                        <c:v>12717.86071159042</c:v>
                      </c:pt>
                      <c:pt idx="533">
                        <c:v>13350.76239592023</c:v>
                      </c:pt>
                      <c:pt idx="534">
                        <c:v>6873.6640802500497</c:v>
                      </c:pt>
                      <c:pt idx="535">
                        <c:v>12566.275596146899</c:v>
                      </c:pt>
                      <c:pt idx="536">
                        <c:v>9449.1772804767152</c:v>
                      </c:pt>
                      <c:pt idx="537">
                        <c:v>13240.9182910746</c:v>
                      </c:pt>
                      <c:pt idx="538">
                        <c:v>12583.81997540442</c:v>
                      </c:pt>
                      <c:pt idx="539">
                        <c:v>11546.72165973423</c:v>
                      </c:pt>
                      <c:pt idx="540">
                        <c:v>12619.62334406405</c:v>
                      </c:pt>
                      <c:pt idx="541">
                        <c:v>10192.23485996089</c:v>
                      </c:pt>
                      <c:pt idx="542">
                        <c:v>12414.26603899176</c:v>
                      </c:pt>
                      <c:pt idx="543">
                        <c:v>9548.0382286205222</c:v>
                      </c:pt>
                      <c:pt idx="544">
                        <c:v>12949.779239218409</c:v>
                      </c:pt>
                      <c:pt idx="545">
                        <c:v>12252.680923548231</c:v>
                      </c:pt>
                      <c:pt idx="546">
                        <c:v>11435.292439445069</c:v>
                      </c:pt>
                      <c:pt idx="547">
                        <c:v>11018.194123774891</c:v>
                      </c:pt>
                      <c:pt idx="548">
                        <c:v>11441.095808104699</c:v>
                      </c:pt>
                      <c:pt idx="549">
                        <c:v>10243.707324001531</c:v>
                      </c:pt>
                      <c:pt idx="550">
                        <c:v>9886.6090083313502</c:v>
                      </c:pt>
                      <c:pt idx="551">
                        <c:v>9769.5106926611697</c:v>
                      </c:pt>
                      <c:pt idx="552">
                        <c:v>9951.2517032590731</c:v>
                      </c:pt>
                      <c:pt idx="553">
                        <c:v>10704.153387588891</c:v>
                      </c:pt>
                      <c:pt idx="554">
                        <c:v>10097.055071918699</c:v>
                      </c:pt>
                      <c:pt idx="555">
                        <c:v>9839.6665878155291</c:v>
                      </c:pt>
                      <c:pt idx="556">
                        <c:v>5882.5682721453486</c:v>
                      </c:pt>
                      <c:pt idx="557">
                        <c:v>6515.46995647517</c:v>
                      </c:pt>
                      <c:pt idx="558">
                        <c:v>7758.0814723719996</c:v>
                      </c:pt>
                      <c:pt idx="559">
                        <c:v>10770.983156701819</c:v>
                      </c:pt>
                      <c:pt idx="560">
                        <c:v>9793.8848410316423</c:v>
                      </c:pt>
                      <c:pt idx="561">
                        <c:v>8745.6258516295275</c:v>
                      </c:pt>
                      <c:pt idx="562">
                        <c:v>10608.527535959351</c:v>
                      </c:pt>
                      <c:pt idx="563">
                        <c:v>8331.4292202891702</c:v>
                      </c:pt>
                      <c:pt idx="564">
                        <c:v>7554.0407361859998</c:v>
                      </c:pt>
                      <c:pt idx="565">
                        <c:v>5016.9424205158211</c:v>
                      </c:pt>
                      <c:pt idx="566">
                        <c:v>9779.8441048456407</c:v>
                      </c:pt>
                      <c:pt idx="567">
                        <c:v>5842.4556207424866</c:v>
                      </c:pt>
                      <c:pt idx="568">
                        <c:v>3785.3573050722921</c:v>
                      </c:pt>
                      <c:pt idx="569">
                        <c:v>6808.258989402113</c:v>
                      </c:pt>
                      <c:pt idx="570">
                        <c:v>0</c:v>
                      </c:pt>
                      <c:pt idx="571">
                        <c:v>7932.9016843298195</c:v>
                      </c:pt>
                      <c:pt idx="572">
                        <c:v>7315.5132002266664</c:v>
                      </c:pt>
                      <c:pt idx="573">
                        <c:v>7548.4148845564696</c:v>
                      </c:pt>
                      <c:pt idx="574">
                        <c:v>7591.3165688862919</c:v>
                      </c:pt>
                      <c:pt idx="575">
                        <c:v>983.05757948417886</c:v>
                      </c:pt>
                      <c:pt idx="576">
                        <c:v>10586.829769112959</c:v>
                      </c:pt>
                      <c:pt idx="577">
                        <c:v>8099.7314534427642</c:v>
                      </c:pt>
                      <c:pt idx="578">
                        <c:v>8242.3429693396083</c:v>
                      </c:pt>
                      <c:pt idx="579">
                        <c:v>6994.3741483704707</c:v>
                      </c:pt>
                      <c:pt idx="580">
                        <c:v>7406.9856642673167</c:v>
                      </c:pt>
                      <c:pt idx="581">
                        <c:v>6999.8873485971362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906-415E-BC8B-9BA5336310FD}"/>
                  </c:ext>
                </c:extLst>
              </c15:ser>
            </c15:filteredScatterSeries>
            <c15:filteredScatterSeries>
              <c15:ser>
                <c:idx val="19"/>
                <c:order val="19"/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'CO2'!$BF$2:$BF$234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92.4</c:v>
                      </c:pt>
                      <c:pt idx="1">
                        <c:v>92.4</c:v>
                      </c:pt>
                      <c:pt idx="2">
                        <c:v>92.4</c:v>
                      </c:pt>
                      <c:pt idx="3">
                        <c:v>92.5</c:v>
                      </c:pt>
                      <c:pt idx="4">
                        <c:v>92.4</c:v>
                      </c:pt>
                      <c:pt idx="5">
                        <c:v>92.4</c:v>
                      </c:pt>
                      <c:pt idx="6">
                        <c:v>92.4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92.4</c:v>
                      </c:pt>
                      <c:pt idx="10">
                        <c:v>92.4</c:v>
                      </c:pt>
                      <c:pt idx="11">
                        <c:v>92.4</c:v>
                      </c:pt>
                      <c:pt idx="12">
                        <c:v>92.5</c:v>
                      </c:pt>
                      <c:pt idx="13">
                        <c:v>92.8</c:v>
                      </c:pt>
                      <c:pt idx="14">
                        <c:v>93.2</c:v>
                      </c:pt>
                      <c:pt idx="15">
                        <c:v>94</c:v>
                      </c:pt>
                      <c:pt idx="16">
                        <c:v>95.1</c:v>
                      </c:pt>
                      <c:pt idx="17">
                        <c:v>96.6</c:v>
                      </c:pt>
                      <c:pt idx="18">
                        <c:v>99</c:v>
                      </c:pt>
                      <c:pt idx="19">
                        <c:v>101.5</c:v>
                      </c:pt>
                      <c:pt idx="20">
                        <c:v>103.7</c:v>
                      </c:pt>
                      <c:pt idx="21">
                        <c:v>106.9</c:v>
                      </c:pt>
                      <c:pt idx="22">
                        <c:v>109.7</c:v>
                      </c:pt>
                      <c:pt idx="23">
                        <c:v>112.4</c:v>
                      </c:pt>
                      <c:pt idx="24">
                        <c:v>115</c:v>
                      </c:pt>
                      <c:pt idx="25">
                        <c:v>117.7</c:v>
                      </c:pt>
                      <c:pt idx="26">
                        <c:v>120</c:v>
                      </c:pt>
                      <c:pt idx="27">
                        <c:v>122.2</c:v>
                      </c:pt>
                      <c:pt idx="28">
                        <c:v>124.3</c:v>
                      </c:pt>
                      <c:pt idx="29">
                        <c:v>126.4</c:v>
                      </c:pt>
                      <c:pt idx="30">
                        <c:v>128.5</c:v>
                      </c:pt>
                      <c:pt idx="31">
                        <c:v>130.9</c:v>
                      </c:pt>
                      <c:pt idx="32">
                        <c:v>133</c:v>
                      </c:pt>
                      <c:pt idx="33">
                        <c:v>135.19999999999999</c:v>
                      </c:pt>
                      <c:pt idx="34">
                        <c:v>137.4</c:v>
                      </c:pt>
                      <c:pt idx="35">
                        <c:v>139.69999999999999</c:v>
                      </c:pt>
                      <c:pt idx="36">
                        <c:v>142.30000000000001</c:v>
                      </c:pt>
                      <c:pt idx="37">
                        <c:v>144.69999999999999</c:v>
                      </c:pt>
                      <c:pt idx="38">
                        <c:v>147</c:v>
                      </c:pt>
                      <c:pt idx="39">
                        <c:v>149.4</c:v>
                      </c:pt>
                      <c:pt idx="40">
                        <c:v>151.80000000000001</c:v>
                      </c:pt>
                      <c:pt idx="41">
                        <c:v>154.4</c:v>
                      </c:pt>
                      <c:pt idx="42">
                        <c:v>156.69999999999999</c:v>
                      </c:pt>
                      <c:pt idx="43">
                        <c:v>159</c:v>
                      </c:pt>
                      <c:pt idx="44">
                        <c:v>161.30000000000001</c:v>
                      </c:pt>
                      <c:pt idx="45">
                        <c:v>163.5</c:v>
                      </c:pt>
                      <c:pt idx="46">
                        <c:v>165.8</c:v>
                      </c:pt>
                      <c:pt idx="47">
                        <c:v>168</c:v>
                      </c:pt>
                      <c:pt idx="48">
                        <c:v>170.6</c:v>
                      </c:pt>
                      <c:pt idx="49">
                        <c:v>172.9</c:v>
                      </c:pt>
                      <c:pt idx="50">
                        <c:v>175.1</c:v>
                      </c:pt>
                      <c:pt idx="51">
                        <c:v>177.4</c:v>
                      </c:pt>
                      <c:pt idx="52">
                        <c:v>180</c:v>
                      </c:pt>
                      <c:pt idx="53">
                        <c:v>182.2</c:v>
                      </c:pt>
                      <c:pt idx="54">
                        <c:v>184.5</c:v>
                      </c:pt>
                      <c:pt idx="55">
                        <c:v>186.8</c:v>
                      </c:pt>
                      <c:pt idx="56">
                        <c:v>189</c:v>
                      </c:pt>
                      <c:pt idx="57">
                        <c:v>191.6</c:v>
                      </c:pt>
                      <c:pt idx="58">
                        <c:v>193.9</c:v>
                      </c:pt>
                      <c:pt idx="59">
                        <c:v>196.2</c:v>
                      </c:pt>
                      <c:pt idx="60">
                        <c:v>198.5</c:v>
                      </c:pt>
                      <c:pt idx="61">
                        <c:v>201.1</c:v>
                      </c:pt>
                      <c:pt idx="62">
                        <c:v>203.3</c:v>
                      </c:pt>
                      <c:pt idx="63">
                        <c:v>205.6</c:v>
                      </c:pt>
                      <c:pt idx="64">
                        <c:v>207.9</c:v>
                      </c:pt>
                      <c:pt idx="65">
                        <c:v>210.1</c:v>
                      </c:pt>
                      <c:pt idx="66">
                        <c:v>212.4</c:v>
                      </c:pt>
                      <c:pt idx="67">
                        <c:v>215</c:v>
                      </c:pt>
                      <c:pt idx="68">
                        <c:v>217</c:v>
                      </c:pt>
                      <c:pt idx="69">
                        <c:v>219.6</c:v>
                      </c:pt>
                      <c:pt idx="70">
                        <c:v>221.9</c:v>
                      </c:pt>
                      <c:pt idx="71">
                        <c:v>224.1</c:v>
                      </c:pt>
                      <c:pt idx="72">
                        <c:v>226.8</c:v>
                      </c:pt>
                      <c:pt idx="73">
                        <c:v>229</c:v>
                      </c:pt>
                      <c:pt idx="74">
                        <c:v>231.3</c:v>
                      </c:pt>
                      <c:pt idx="75">
                        <c:v>233.6</c:v>
                      </c:pt>
                      <c:pt idx="76">
                        <c:v>235.5</c:v>
                      </c:pt>
                      <c:pt idx="77">
                        <c:v>238.2</c:v>
                      </c:pt>
                      <c:pt idx="78">
                        <c:v>240.4</c:v>
                      </c:pt>
                      <c:pt idx="79">
                        <c:v>242.7</c:v>
                      </c:pt>
                      <c:pt idx="80">
                        <c:v>245.3</c:v>
                      </c:pt>
                      <c:pt idx="81">
                        <c:v>247.6</c:v>
                      </c:pt>
                      <c:pt idx="82">
                        <c:v>249.8</c:v>
                      </c:pt>
                      <c:pt idx="83">
                        <c:v>252.1</c:v>
                      </c:pt>
                      <c:pt idx="84">
                        <c:v>254.7</c:v>
                      </c:pt>
                      <c:pt idx="85">
                        <c:v>257</c:v>
                      </c:pt>
                      <c:pt idx="86">
                        <c:v>259.2</c:v>
                      </c:pt>
                      <c:pt idx="87">
                        <c:v>261.5</c:v>
                      </c:pt>
                      <c:pt idx="88">
                        <c:v>263.8</c:v>
                      </c:pt>
                      <c:pt idx="89">
                        <c:v>266.39999999999998</c:v>
                      </c:pt>
                      <c:pt idx="90">
                        <c:v>268.7</c:v>
                      </c:pt>
                      <c:pt idx="91">
                        <c:v>271</c:v>
                      </c:pt>
                      <c:pt idx="92">
                        <c:v>273.3</c:v>
                      </c:pt>
                      <c:pt idx="93">
                        <c:v>275.5</c:v>
                      </c:pt>
                      <c:pt idx="94">
                        <c:v>277.8</c:v>
                      </c:pt>
                      <c:pt idx="95">
                        <c:v>280</c:v>
                      </c:pt>
                      <c:pt idx="96">
                        <c:v>282.60000000000002</c:v>
                      </c:pt>
                      <c:pt idx="97">
                        <c:v>284.89999999999998</c:v>
                      </c:pt>
                      <c:pt idx="98">
                        <c:v>287.2</c:v>
                      </c:pt>
                      <c:pt idx="99">
                        <c:v>289.5</c:v>
                      </c:pt>
                      <c:pt idx="100">
                        <c:v>292.2</c:v>
                      </c:pt>
                      <c:pt idx="101">
                        <c:v>294.5</c:v>
                      </c:pt>
                      <c:pt idx="102">
                        <c:v>296.7</c:v>
                      </c:pt>
                      <c:pt idx="103">
                        <c:v>299</c:v>
                      </c:pt>
                      <c:pt idx="104">
                        <c:v>301.3</c:v>
                      </c:pt>
                      <c:pt idx="105">
                        <c:v>303.8</c:v>
                      </c:pt>
                      <c:pt idx="106">
                        <c:v>306.10000000000002</c:v>
                      </c:pt>
                      <c:pt idx="107">
                        <c:v>308.39999999999998</c:v>
                      </c:pt>
                      <c:pt idx="108">
                        <c:v>310.7</c:v>
                      </c:pt>
                      <c:pt idx="109">
                        <c:v>313</c:v>
                      </c:pt>
                      <c:pt idx="110">
                        <c:v>315.60000000000002</c:v>
                      </c:pt>
                      <c:pt idx="111">
                        <c:v>317.89999999999998</c:v>
                      </c:pt>
                      <c:pt idx="112">
                        <c:v>320.2</c:v>
                      </c:pt>
                      <c:pt idx="113">
                        <c:v>322.5</c:v>
                      </c:pt>
                      <c:pt idx="114">
                        <c:v>324.7</c:v>
                      </c:pt>
                      <c:pt idx="115">
                        <c:v>327.10000000000002</c:v>
                      </c:pt>
                      <c:pt idx="116">
                        <c:v>329.6</c:v>
                      </c:pt>
                      <c:pt idx="117">
                        <c:v>331.9</c:v>
                      </c:pt>
                      <c:pt idx="118">
                        <c:v>334.2</c:v>
                      </c:pt>
                      <c:pt idx="119">
                        <c:v>336.5</c:v>
                      </c:pt>
                      <c:pt idx="120">
                        <c:v>338.8</c:v>
                      </c:pt>
                      <c:pt idx="121">
                        <c:v>341.4</c:v>
                      </c:pt>
                      <c:pt idx="122">
                        <c:v>343.6</c:v>
                      </c:pt>
                      <c:pt idx="123">
                        <c:v>345.9</c:v>
                      </c:pt>
                      <c:pt idx="124">
                        <c:v>348.2</c:v>
                      </c:pt>
                      <c:pt idx="125">
                        <c:v>350.5</c:v>
                      </c:pt>
                      <c:pt idx="126">
                        <c:v>352.8</c:v>
                      </c:pt>
                      <c:pt idx="127">
                        <c:v>355.1</c:v>
                      </c:pt>
                      <c:pt idx="128">
                        <c:v>357.7</c:v>
                      </c:pt>
                      <c:pt idx="129">
                        <c:v>360</c:v>
                      </c:pt>
                      <c:pt idx="130">
                        <c:v>362.2</c:v>
                      </c:pt>
                      <c:pt idx="131">
                        <c:v>364.5</c:v>
                      </c:pt>
                      <c:pt idx="132">
                        <c:v>366.8</c:v>
                      </c:pt>
                      <c:pt idx="133">
                        <c:v>369.1</c:v>
                      </c:pt>
                      <c:pt idx="134">
                        <c:v>371.7</c:v>
                      </c:pt>
                      <c:pt idx="135">
                        <c:v>374</c:v>
                      </c:pt>
                      <c:pt idx="136">
                        <c:v>376.2</c:v>
                      </c:pt>
                      <c:pt idx="137">
                        <c:v>378.5</c:v>
                      </c:pt>
                      <c:pt idx="138">
                        <c:v>380.8</c:v>
                      </c:pt>
                      <c:pt idx="139">
                        <c:v>383.1</c:v>
                      </c:pt>
                      <c:pt idx="140">
                        <c:v>385.7</c:v>
                      </c:pt>
                      <c:pt idx="141">
                        <c:v>388</c:v>
                      </c:pt>
                      <c:pt idx="142">
                        <c:v>390.2</c:v>
                      </c:pt>
                      <c:pt idx="143">
                        <c:v>392.5</c:v>
                      </c:pt>
                      <c:pt idx="144">
                        <c:v>395.2</c:v>
                      </c:pt>
                      <c:pt idx="145">
                        <c:v>397.4</c:v>
                      </c:pt>
                      <c:pt idx="146">
                        <c:v>399.7</c:v>
                      </c:pt>
                      <c:pt idx="147">
                        <c:v>402</c:v>
                      </c:pt>
                      <c:pt idx="148">
                        <c:v>404.2</c:v>
                      </c:pt>
                      <c:pt idx="149">
                        <c:v>406.8</c:v>
                      </c:pt>
                      <c:pt idx="150">
                        <c:v>409.1</c:v>
                      </c:pt>
                      <c:pt idx="151">
                        <c:v>411.3</c:v>
                      </c:pt>
                      <c:pt idx="152">
                        <c:v>413.6</c:v>
                      </c:pt>
                      <c:pt idx="153">
                        <c:v>415.9</c:v>
                      </c:pt>
                      <c:pt idx="154">
                        <c:v>418.5</c:v>
                      </c:pt>
                      <c:pt idx="155">
                        <c:v>420.8</c:v>
                      </c:pt>
                      <c:pt idx="156">
                        <c:v>423</c:v>
                      </c:pt>
                      <c:pt idx="157">
                        <c:v>425.3</c:v>
                      </c:pt>
                      <c:pt idx="158">
                        <c:v>427.6</c:v>
                      </c:pt>
                      <c:pt idx="159">
                        <c:v>429.8</c:v>
                      </c:pt>
                      <c:pt idx="160">
                        <c:v>432.4</c:v>
                      </c:pt>
                      <c:pt idx="161">
                        <c:v>434.7</c:v>
                      </c:pt>
                      <c:pt idx="162">
                        <c:v>437</c:v>
                      </c:pt>
                      <c:pt idx="163">
                        <c:v>439.2</c:v>
                      </c:pt>
                      <c:pt idx="164">
                        <c:v>441.9</c:v>
                      </c:pt>
                      <c:pt idx="165">
                        <c:v>444.1</c:v>
                      </c:pt>
                      <c:pt idx="166">
                        <c:v>446.4</c:v>
                      </c:pt>
                      <c:pt idx="167">
                        <c:v>448.7</c:v>
                      </c:pt>
                      <c:pt idx="168">
                        <c:v>450.9</c:v>
                      </c:pt>
                      <c:pt idx="169">
                        <c:v>453.2</c:v>
                      </c:pt>
                      <c:pt idx="170">
                        <c:v>455.5</c:v>
                      </c:pt>
                      <c:pt idx="171">
                        <c:v>458.1</c:v>
                      </c:pt>
                      <c:pt idx="172">
                        <c:v>460.4</c:v>
                      </c:pt>
                      <c:pt idx="173">
                        <c:v>462.7</c:v>
                      </c:pt>
                      <c:pt idx="174">
                        <c:v>464.9</c:v>
                      </c:pt>
                      <c:pt idx="175">
                        <c:v>467.2</c:v>
                      </c:pt>
                      <c:pt idx="176">
                        <c:v>469.5</c:v>
                      </c:pt>
                      <c:pt idx="177">
                        <c:v>472.1</c:v>
                      </c:pt>
                      <c:pt idx="178">
                        <c:v>474.3</c:v>
                      </c:pt>
                      <c:pt idx="179">
                        <c:v>476.6</c:v>
                      </c:pt>
                      <c:pt idx="180">
                        <c:v>478.9</c:v>
                      </c:pt>
                      <c:pt idx="181">
                        <c:v>481.1</c:v>
                      </c:pt>
                      <c:pt idx="182">
                        <c:v>483.5</c:v>
                      </c:pt>
                      <c:pt idx="183">
                        <c:v>486</c:v>
                      </c:pt>
                      <c:pt idx="184">
                        <c:v>488</c:v>
                      </c:pt>
                      <c:pt idx="185">
                        <c:v>490.6</c:v>
                      </c:pt>
                      <c:pt idx="186">
                        <c:v>492.8</c:v>
                      </c:pt>
                      <c:pt idx="187">
                        <c:v>495.1</c:v>
                      </c:pt>
                      <c:pt idx="188">
                        <c:v>497</c:v>
                      </c:pt>
                      <c:pt idx="189">
                        <c:v>500</c:v>
                      </c:pt>
                      <c:pt idx="190">
                        <c:v>502.3</c:v>
                      </c:pt>
                      <c:pt idx="191">
                        <c:v>504.5</c:v>
                      </c:pt>
                      <c:pt idx="192">
                        <c:v>506.8</c:v>
                      </c:pt>
                      <c:pt idx="193">
                        <c:v>509.1</c:v>
                      </c:pt>
                      <c:pt idx="194">
                        <c:v>511.4</c:v>
                      </c:pt>
                      <c:pt idx="195">
                        <c:v>513.9</c:v>
                      </c:pt>
                      <c:pt idx="196">
                        <c:v>516.20000000000005</c:v>
                      </c:pt>
                      <c:pt idx="197">
                        <c:v>518.5</c:v>
                      </c:pt>
                      <c:pt idx="198">
                        <c:v>521.1</c:v>
                      </c:pt>
                      <c:pt idx="199">
                        <c:v>523.70000000000005</c:v>
                      </c:pt>
                      <c:pt idx="200">
                        <c:v>525.9</c:v>
                      </c:pt>
                      <c:pt idx="201">
                        <c:v>528.5</c:v>
                      </c:pt>
                      <c:pt idx="202">
                        <c:v>531.1</c:v>
                      </c:pt>
                      <c:pt idx="203">
                        <c:v>533.4</c:v>
                      </c:pt>
                      <c:pt idx="204">
                        <c:v>535.70000000000005</c:v>
                      </c:pt>
                      <c:pt idx="205">
                        <c:v>537.9</c:v>
                      </c:pt>
                      <c:pt idx="206">
                        <c:v>540.20000000000005</c:v>
                      </c:pt>
                      <c:pt idx="207">
                        <c:v>542.4</c:v>
                      </c:pt>
                      <c:pt idx="208">
                        <c:v>545</c:v>
                      </c:pt>
                      <c:pt idx="209">
                        <c:v>547.20000000000005</c:v>
                      </c:pt>
                      <c:pt idx="210">
                        <c:v>549.5</c:v>
                      </c:pt>
                      <c:pt idx="211">
                        <c:v>552.1</c:v>
                      </c:pt>
                      <c:pt idx="212">
                        <c:v>554.4</c:v>
                      </c:pt>
                      <c:pt idx="213">
                        <c:v>556.70000000000005</c:v>
                      </c:pt>
                      <c:pt idx="214">
                        <c:v>558.9</c:v>
                      </c:pt>
                      <c:pt idx="215">
                        <c:v>561.20000000000005</c:v>
                      </c:pt>
                      <c:pt idx="216">
                        <c:v>563.4</c:v>
                      </c:pt>
                      <c:pt idx="217">
                        <c:v>566</c:v>
                      </c:pt>
                      <c:pt idx="218">
                        <c:v>568.29999999999995</c:v>
                      </c:pt>
                      <c:pt idx="219">
                        <c:v>570.5</c:v>
                      </c:pt>
                      <c:pt idx="220">
                        <c:v>572.79999999999995</c:v>
                      </c:pt>
                      <c:pt idx="221">
                        <c:v>575.1</c:v>
                      </c:pt>
                      <c:pt idx="222">
                        <c:v>577.6</c:v>
                      </c:pt>
                      <c:pt idx="223">
                        <c:v>579.9</c:v>
                      </c:pt>
                      <c:pt idx="224">
                        <c:v>581.79999999999995</c:v>
                      </c:pt>
                      <c:pt idx="225">
                        <c:v>584.70000000000005</c:v>
                      </c:pt>
                      <c:pt idx="226">
                        <c:v>587</c:v>
                      </c:pt>
                      <c:pt idx="227">
                        <c:v>589.29999999999995</c:v>
                      </c:pt>
                      <c:pt idx="228">
                        <c:v>591.5</c:v>
                      </c:pt>
                      <c:pt idx="229">
                        <c:v>593.79999999999995</c:v>
                      </c:pt>
                      <c:pt idx="230">
                        <c:v>596</c:v>
                      </c:pt>
                      <c:pt idx="231">
                        <c:v>598.6</c:v>
                      </c:pt>
                      <c:pt idx="232">
                        <c:v>600.9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'CO2'!$BG$2:$BG$234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0</c:v>
                      </c:pt>
                      <c:pt idx="1">
                        <c:v>1970</c:v>
                      </c:pt>
                      <c:pt idx="2">
                        <c:v>2410</c:v>
                      </c:pt>
                      <c:pt idx="3">
                        <c:v>2421.8365462651209</c:v>
                      </c:pt>
                      <c:pt idx="4">
                        <c:v>2810</c:v>
                      </c:pt>
                      <c:pt idx="5">
                        <c:v>3560</c:v>
                      </c:pt>
                      <c:pt idx="6">
                        <c:v>2820</c:v>
                      </c:pt>
                      <c:pt idx="7">
                        <c:v>2910</c:v>
                      </c:pt>
                      <c:pt idx="8">
                        <c:v>4130</c:v>
                      </c:pt>
                      <c:pt idx="9">
                        <c:v>3720</c:v>
                      </c:pt>
                      <c:pt idx="10">
                        <c:v>3640</c:v>
                      </c:pt>
                      <c:pt idx="11">
                        <c:v>3840</c:v>
                      </c:pt>
                      <c:pt idx="12">
                        <c:v>6461.8365462651136</c:v>
                      </c:pt>
                      <c:pt idx="13">
                        <c:v>10767.346185060471</c:v>
                      </c:pt>
                      <c:pt idx="14">
                        <c:v>6994.6923701209344</c:v>
                      </c:pt>
                      <c:pt idx="15">
                        <c:v>11209.384740241851</c:v>
                      </c:pt>
                      <c:pt idx="16">
                        <c:v>13249.58674915813</c:v>
                      </c:pt>
                      <c:pt idx="17">
                        <c:v>15577.134943134861</c:v>
                      </c:pt>
                      <c:pt idx="18">
                        <c:v>15131.212053497629</c:v>
                      </c:pt>
                      <c:pt idx="19">
                        <c:v>14077.12571012552</c:v>
                      </c:pt>
                      <c:pt idx="20">
                        <c:v>14197.52972795805</c:v>
                      </c:pt>
                      <c:pt idx="21">
                        <c:v>14326.29920844174</c:v>
                      </c:pt>
                      <c:pt idx="22">
                        <c:v>13477.722503864979</c:v>
                      </c:pt>
                      <c:pt idx="23">
                        <c:v>13507.309253023101</c:v>
                      </c:pt>
                      <c:pt idx="24">
                        <c:v>13555.0594559161</c:v>
                      </c:pt>
                      <c:pt idx="25">
                        <c:v>11914.64620507421</c:v>
                      </c:pt>
                      <c:pt idx="26">
                        <c:v>13666.88676917187</c:v>
                      </c:pt>
                      <c:pt idx="27">
                        <c:v>12857.2907870044</c:v>
                      </c:pt>
                      <c:pt idx="28">
                        <c:v>12325.85825857184</c:v>
                      </c:pt>
                      <c:pt idx="29">
                        <c:v>12774.425730139261</c:v>
                      </c:pt>
                      <c:pt idx="30">
                        <c:v>12852.99320170668</c:v>
                      </c:pt>
                      <c:pt idx="31">
                        <c:v>12797.070312069451</c:v>
                      </c:pt>
                      <c:pt idx="32">
                        <c:v>12285.63778363687</c:v>
                      </c:pt>
                      <c:pt idx="33">
                        <c:v>12316.041801469421</c:v>
                      </c:pt>
                      <c:pt idx="34">
                        <c:v>13346.445819301969</c:v>
                      </c:pt>
                      <c:pt idx="35">
                        <c:v>14748.68638339961</c:v>
                      </c:pt>
                      <c:pt idx="36">
                        <c:v>14726.43658629261</c:v>
                      </c:pt>
                      <c:pt idx="37">
                        <c:v>15140.513696655389</c:v>
                      </c:pt>
                      <c:pt idx="38">
                        <c:v>15062.75426075305</c:v>
                      </c:pt>
                      <c:pt idx="39">
                        <c:v>15896.83137111581</c:v>
                      </c:pt>
                      <c:pt idx="40">
                        <c:v>17300.908481478578</c:v>
                      </c:pt>
                      <c:pt idx="41">
                        <c:v>21098.658684371581</c:v>
                      </c:pt>
                      <c:pt idx="42">
                        <c:v>25250.899248469239</c:v>
                      </c:pt>
                      <c:pt idx="43">
                        <c:v>29243.1398125669</c:v>
                      </c:pt>
                      <c:pt idx="44">
                        <c:v>34025.380376664543</c:v>
                      </c:pt>
                      <c:pt idx="45">
                        <c:v>40575.784394497103</c:v>
                      </c:pt>
                      <c:pt idx="46">
                        <c:v>36178.024958594739</c:v>
                      </c:pt>
                      <c:pt idx="47">
                        <c:v>33958.428976427291</c:v>
                      </c:pt>
                      <c:pt idx="48">
                        <c:v>37416.179179320286</c:v>
                      </c:pt>
                      <c:pt idx="49">
                        <c:v>42428.419743417951</c:v>
                      </c:pt>
                      <c:pt idx="50">
                        <c:v>43838.823761250482</c:v>
                      </c:pt>
                      <c:pt idx="51">
                        <c:v>36451.064325348147</c:v>
                      </c:pt>
                      <c:pt idx="52">
                        <c:v>29978.814528241139</c:v>
                      </c:pt>
                      <c:pt idx="53">
                        <c:v>27039.21854607368</c:v>
                      </c:pt>
                      <c:pt idx="54">
                        <c:v>24441.459110171341</c:v>
                      </c:pt>
                      <c:pt idx="55">
                        <c:v>24973.699674268999</c:v>
                      </c:pt>
                      <c:pt idx="56">
                        <c:v>22714.103692101529</c:v>
                      </c:pt>
                      <c:pt idx="57">
                        <c:v>20601.853894994529</c:v>
                      </c:pt>
                      <c:pt idx="58">
                        <c:v>20554.09445909219</c:v>
                      </c:pt>
                      <c:pt idx="59">
                        <c:v>19086.335023189851</c:v>
                      </c:pt>
                      <c:pt idx="60">
                        <c:v>20678.575587287502</c:v>
                      </c:pt>
                      <c:pt idx="61">
                        <c:v>18756.325790180501</c:v>
                      </c:pt>
                      <c:pt idx="62">
                        <c:v>17486.729808013049</c:v>
                      </c:pt>
                      <c:pt idx="63">
                        <c:v>18238.970372110711</c:v>
                      </c:pt>
                      <c:pt idx="64">
                        <c:v>18541.21093620835</c:v>
                      </c:pt>
                      <c:pt idx="65">
                        <c:v>18261.614954040899</c:v>
                      </c:pt>
                      <c:pt idx="66">
                        <c:v>17163.855518138549</c:v>
                      </c:pt>
                      <c:pt idx="67">
                        <c:v>18331.605721031548</c:v>
                      </c:pt>
                      <c:pt idx="68">
                        <c:v>17698.336646333872</c:v>
                      </c:pt>
                      <c:pt idx="69">
                        <c:v>16156.086849226869</c:v>
                      </c:pt>
                      <c:pt idx="70">
                        <c:v>15588.32741332451</c:v>
                      </c:pt>
                      <c:pt idx="71">
                        <c:v>16908.731431157059</c:v>
                      </c:pt>
                      <c:pt idx="72">
                        <c:v>16098.318180315169</c:v>
                      </c:pt>
                      <c:pt idx="73">
                        <c:v>14778.722198147711</c:v>
                      </c:pt>
                      <c:pt idx="74">
                        <c:v>14650.96276224537</c:v>
                      </c:pt>
                      <c:pt idx="75">
                        <c:v>14473.203326343029</c:v>
                      </c:pt>
                      <c:pt idx="76">
                        <c:v>14078.09770538022</c:v>
                      </c:pt>
                      <c:pt idx="77">
                        <c:v>14937.684454538339</c:v>
                      </c:pt>
                      <c:pt idx="78">
                        <c:v>14048.08847237087</c:v>
                      </c:pt>
                      <c:pt idx="79">
                        <c:v>12670.329036468531</c:v>
                      </c:pt>
                      <c:pt idx="80">
                        <c:v>12958.07923936153</c:v>
                      </c:pt>
                      <c:pt idx="81">
                        <c:v>12760.31980345919</c:v>
                      </c:pt>
                      <c:pt idx="82">
                        <c:v>12350.72382129174</c:v>
                      </c:pt>
                      <c:pt idx="83">
                        <c:v>11452.964385389379</c:v>
                      </c:pt>
                      <c:pt idx="84">
                        <c:v>11280.714588282381</c:v>
                      </c:pt>
                      <c:pt idx="85">
                        <c:v>11182.955152380049</c:v>
                      </c:pt>
                      <c:pt idx="86">
                        <c:v>11343.35917021258</c:v>
                      </c:pt>
                      <c:pt idx="87">
                        <c:v>11675.599734310241</c:v>
                      </c:pt>
                      <c:pt idx="88">
                        <c:v>10867.8402984079</c:v>
                      </c:pt>
                      <c:pt idx="89">
                        <c:v>10645.5905013009</c:v>
                      </c:pt>
                      <c:pt idx="90">
                        <c:v>10817.83106539855</c:v>
                      </c:pt>
                      <c:pt idx="91">
                        <c:v>9020.0716294962076</c:v>
                      </c:pt>
                      <c:pt idx="92">
                        <c:v>10032.312193593871</c:v>
                      </c:pt>
                      <c:pt idx="93">
                        <c:v>8912.7162114263992</c:v>
                      </c:pt>
                      <c:pt idx="94">
                        <c:v>9474.9567755240605</c:v>
                      </c:pt>
                      <c:pt idx="95">
                        <c:v>9105.3607933565945</c:v>
                      </c:pt>
                      <c:pt idx="96">
                        <c:v>7483.110996249593</c:v>
                      </c:pt>
                      <c:pt idx="97">
                        <c:v>8885.3515603472551</c:v>
                      </c:pt>
                      <c:pt idx="98">
                        <c:v>8057.5921244449146</c:v>
                      </c:pt>
                      <c:pt idx="99">
                        <c:v>7749.8326885425613</c:v>
                      </c:pt>
                      <c:pt idx="100">
                        <c:v>7589.4194377006752</c:v>
                      </c:pt>
                      <c:pt idx="101">
                        <c:v>6071.6600017983365</c:v>
                      </c:pt>
                      <c:pt idx="102">
                        <c:v>7732.0640196308832</c:v>
                      </c:pt>
                      <c:pt idx="103">
                        <c:v>6544.304583728529</c:v>
                      </c:pt>
                      <c:pt idx="104">
                        <c:v>6786.5451478261893</c:v>
                      </c:pt>
                      <c:pt idx="105">
                        <c:v>6992.458804454076</c:v>
                      </c:pt>
                      <c:pt idx="106">
                        <c:v>8104.6993685517373</c:v>
                      </c:pt>
                      <c:pt idx="107">
                        <c:v>7316.939932649384</c:v>
                      </c:pt>
                      <c:pt idx="108">
                        <c:v>5819.1804967470443</c:v>
                      </c:pt>
                      <c:pt idx="109">
                        <c:v>6011.4210608447047</c:v>
                      </c:pt>
                      <c:pt idx="110">
                        <c:v>6069.1712637377041</c:v>
                      </c:pt>
                      <c:pt idx="111">
                        <c:v>5471.4118278353517</c:v>
                      </c:pt>
                      <c:pt idx="112">
                        <c:v>5313.652391933012</c:v>
                      </c:pt>
                      <c:pt idx="113">
                        <c:v>6265.8929560306724</c:v>
                      </c:pt>
                      <c:pt idx="114">
                        <c:v>5806.2969738632046</c:v>
                      </c:pt>
                      <c:pt idx="115">
                        <c:v>5670.3740842259785</c:v>
                      </c:pt>
                      <c:pt idx="116">
                        <c:v>4816.2877408538661</c:v>
                      </c:pt>
                      <c:pt idx="117">
                        <c:v>5278.5283049515128</c:v>
                      </c:pt>
                      <c:pt idx="118">
                        <c:v>5380.7688690491732</c:v>
                      </c:pt>
                      <c:pt idx="119">
                        <c:v>4693.0094331468345</c:v>
                      </c:pt>
                      <c:pt idx="120">
                        <c:v>4965.2499972444793</c:v>
                      </c:pt>
                      <c:pt idx="121">
                        <c:v>3973.000200137481</c:v>
                      </c:pt>
                      <c:pt idx="122">
                        <c:v>5363.4042179700273</c:v>
                      </c:pt>
                      <c:pt idx="123">
                        <c:v>3675.644782067689</c:v>
                      </c:pt>
                      <c:pt idx="124">
                        <c:v>3467.8853461653339</c:v>
                      </c:pt>
                      <c:pt idx="125">
                        <c:v>2600.1259102629951</c:v>
                      </c:pt>
                      <c:pt idx="126">
                        <c:v>4462.3664743606396</c:v>
                      </c:pt>
                      <c:pt idx="127">
                        <c:v>3214.6070384583022</c:v>
                      </c:pt>
                      <c:pt idx="128">
                        <c:v>3982.357241351302</c:v>
                      </c:pt>
                      <c:pt idx="129">
                        <c:v>2724.5978054489619</c:v>
                      </c:pt>
                      <c:pt idx="130">
                        <c:v>3835.00182328151</c:v>
                      </c:pt>
                      <c:pt idx="131">
                        <c:v>3117.2423873791558</c:v>
                      </c:pt>
                      <c:pt idx="132">
                        <c:v>5759.4829514768026</c:v>
                      </c:pt>
                      <c:pt idx="133">
                        <c:v>4251.7235155744629</c:v>
                      </c:pt>
                      <c:pt idx="134">
                        <c:v>5929.4737184674777</c:v>
                      </c:pt>
                      <c:pt idx="135">
                        <c:v>4821.7142825651244</c:v>
                      </c:pt>
                      <c:pt idx="136">
                        <c:v>7012.1183003976712</c:v>
                      </c:pt>
                      <c:pt idx="137">
                        <c:v>8904.3588644953179</c:v>
                      </c:pt>
                      <c:pt idx="138">
                        <c:v>9476.5994285929773</c:v>
                      </c:pt>
                      <c:pt idx="139">
                        <c:v>11268.83999269062</c:v>
                      </c:pt>
                      <c:pt idx="140">
                        <c:v>11796.59019558364</c:v>
                      </c:pt>
                      <c:pt idx="141">
                        <c:v>12448.830759681279</c:v>
                      </c:pt>
                      <c:pt idx="142">
                        <c:v>16889.23477751383</c:v>
                      </c:pt>
                      <c:pt idx="143">
                        <c:v>21101.47534161148</c:v>
                      </c:pt>
                      <c:pt idx="144">
                        <c:v>27451.06209076961</c:v>
                      </c:pt>
                      <c:pt idx="145">
                        <c:v>31871.466108602141</c:v>
                      </c:pt>
                      <c:pt idx="146">
                        <c:v>38053.706672699802</c:v>
                      </c:pt>
                      <c:pt idx="147">
                        <c:v>46055.947236797438</c:v>
                      </c:pt>
                      <c:pt idx="148">
                        <c:v>56436.351254629997</c:v>
                      </c:pt>
                      <c:pt idx="149">
                        <c:v>65424.101457522993</c:v>
                      </c:pt>
                      <c:pt idx="150">
                        <c:v>76776.342021620629</c:v>
                      </c:pt>
                      <c:pt idx="151">
                        <c:v>94026.746039453181</c:v>
                      </c:pt>
                      <c:pt idx="152">
                        <c:v>120338.9866035508</c:v>
                      </c:pt>
                      <c:pt idx="153">
                        <c:v>159961.2271676485</c:v>
                      </c:pt>
                      <c:pt idx="154">
                        <c:v>237198.97737054151</c:v>
                      </c:pt>
                      <c:pt idx="155">
                        <c:v>417461.21793463908</c:v>
                      </c:pt>
                      <c:pt idx="156">
                        <c:v>1116161.6219524711</c:v>
                      </c:pt>
                      <c:pt idx="157">
                        <c:v>1277373.862516569</c:v>
                      </c:pt>
                      <c:pt idx="158">
                        <c:v>673566.10308066709</c:v>
                      </c:pt>
                      <c:pt idx="159">
                        <c:v>328976.50709849963</c:v>
                      </c:pt>
                      <c:pt idx="160">
                        <c:v>203154.25730139259</c:v>
                      </c:pt>
                      <c:pt idx="161">
                        <c:v>151316.49786549021</c:v>
                      </c:pt>
                      <c:pt idx="162">
                        <c:v>124858.7384295879</c:v>
                      </c:pt>
                      <c:pt idx="163">
                        <c:v>105999.1424474204</c:v>
                      </c:pt>
                      <c:pt idx="164">
                        <c:v>93578.729196578497</c:v>
                      </c:pt>
                      <c:pt idx="165">
                        <c:v>89289.133214411049</c:v>
                      </c:pt>
                      <c:pt idx="166">
                        <c:v>80451.3737785087</c:v>
                      </c:pt>
                      <c:pt idx="167">
                        <c:v>77073.614342606379</c:v>
                      </c:pt>
                      <c:pt idx="168">
                        <c:v>70054.018360438888</c:v>
                      </c:pt>
                      <c:pt idx="169">
                        <c:v>67516.258924536567</c:v>
                      </c:pt>
                      <c:pt idx="170">
                        <c:v>63358.499488634217</c:v>
                      </c:pt>
                      <c:pt idx="171">
                        <c:v>62146.24969152722</c:v>
                      </c:pt>
                      <c:pt idx="172">
                        <c:v>56798.490255624878</c:v>
                      </c:pt>
                      <c:pt idx="173">
                        <c:v>56010.730819722543</c:v>
                      </c:pt>
                      <c:pt idx="174">
                        <c:v>52701.134837555073</c:v>
                      </c:pt>
                      <c:pt idx="175">
                        <c:v>50583.375401652731</c:v>
                      </c:pt>
                      <c:pt idx="176">
                        <c:v>49625.615965750381</c:v>
                      </c:pt>
                      <c:pt idx="177">
                        <c:v>47293.366168643377</c:v>
                      </c:pt>
                      <c:pt idx="178">
                        <c:v>50353.770186475929</c:v>
                      </c:pt>
                      <c:pt idx="179">
                        <c:v>44036.010750573572</c:v>
                      </c:pt>
                      <c:pt idx="180">
                        <c:v>42858.251314671237</c:v>
                      </c:pt>
                      <c:pt idx="181">
                        <c:v>44248.655332503768</c:v>
                      </c:pt>
                      <c:pt idx="182">
                        <c:v>38662.732442866538</c:v>
                      </c:pt>
                      <c:pt idx="183">
                        <c:v>36758.646099494428</c:v>
                      </c:pt>
                      <c:pt idx="184">
                        <c:v>35515.377024796733</c:v>
                      </c:pt>
                      <c:pt idx="185">
                        <c:v>34233.127227689743</c:v>
                      </c:pt>
                      <c:pt idx="186">
                        <c:v>33673.531245522281</c:v>
                      </c:pt>
                      <c:pt idx="187">
                        <c:v>30835.771809619939</c:v>
                      </c:pt>
                      <c:pt idx="188">
                        <c:v>32080.666188657138</c:v>
                      </c:pt>
                      <c:pt idx="189">
                        <c:v>28445.76257661061</c:v>
                      </c:pt>
                      <c:pt idx="190">
                        <c:v>29528.00314070825</c:v>
                      </c:pt>
                      <c:pt idx="191">
                        <c:v>25108.407158540798</c:v>
                      </c:pt>
                      <c:pt idx="192">
                        <c:v>26040.647722638441</c:v>
                      </c:pt>
                      <c:pt idx="193">
                        <c:v>24502.888286736099</c:v>
                      </c:pt>
                      <c:pt idx="194">
                        <c:v>21725.128850833771</c:v>
                      </c:pt>
                      <c:pt idx="195">
                        <c:v>19411.04250746164</c:v>
                      </c:pt>
                      <c:pt idx="196">
                        <c:v>20193.283071559301</c:v>
                      </c:pt>
                      <c:pt idx="197">
                        <c:v>18805.523635656959</c:v>
                      </c:pt>
                      <c:pt idx="198">
                        <c:v>18463.273838549962</c:v>
                      </c:pt>
                      <c:pt idx="199">
                        <c:v>17191.024041442961</c:v>
                      </c:pt>
                      <c:pt idx="200">
                        <c:v>16331.428059275509</c:v>
                      </c:pt>
                      <c:pt idx="201">
                        <c:v>14759.178262168511</c:v>
                      </c:pt>
                      <c:pt idx="202">
                        <c:v>11096.92846506151</c:v>
                      </c:pt>
                      <c:pt idx="203">
                        <c:v>11459.169029159149</c:v>
                      </c:pt>
                      <c:pt idx="204">
                        <c:v>9971.4095932568143</c:v>
                      </c:pt>
                      <c:pt idx="205">
                        <c:v>9931.8136110893483</c:v>
                      </c:pt>
                      <c:pt idx="206">
                        <c:v>9104.0541751870078</c:v>
                      </c:pt>
                      <c:pt idx="207">
                        <c:v>8814.4581930195418</c:v>
                      </c:pt>
                      <c:pt idx="208">
                        <c:v>8922.2083959125412</c:v>
                      </c:pt>
                      <c:pt idx="209">
                        <c:v>6612.6124137450879</c:v>
                      </c:pt>
                      <c:pt idx="210">
                        <c:v>8084.8529778427492</c:v>
                      </c:pt>
                      <c:pt idx="211">
                        <c:v>7862.6031807357494</c:v>
                      </c:pt>
                      <c:pt idx="212">
                        <c:v>6554.8437448334098</c:v>
                      </c:pt>
                      <c:pt idx="213">
                        <c:v>4397.0843089310547</c:v>
                      </c:pt>
                      <c:pt idx="214">
                        <c:v>6477.4883267636051</c:v>
                      </c:pt>
                      <c:pt idx="215">
                        <c:v>6169.72889086125</c:v>
                      </c:pt>
                      <c:pt idx="216">
                        <c:v>5530.1329086937994</c:v>
                      </c:pt>
                      <c:pt idx="217">
                        <c:v>6847.8831115867979</c:v>
                      </c:pt>
                      <c:pt idx="218">
                        <c:v>5920.1236756844592</c:v>
                      </c:pt>
                      <c:pt idx="219">
                        <c:v>3300.5276935169909</c:v>
                      </c:pt>
                      <c:pt idx="220">
                        <c:v>3962.7682576146531</c:v>
                      </c:pt>
                      <c:pt idx="221">
                        <c:v>6875.0088217123121</c:v>
                      </c:pt>
                      <c:pt idx="222">
                        <c:v>4090.9224783401842</c:v>
                      </c:pt>
                      <c:pt idx="223">
                        <c:v>4953.1630424378454</c:v>
                      </c:pt>
                      <c:pt idx="224">
                        <c:v>4338.0574214750404</c:v>
                      </c:pt>
                      <c:pt idx="225">
                        <c:v>2171.3172631633788</c:v>
                      </c:pt>
                      <c:pt idx="226">
                        <c:v>3133.5578272610401</c:v>
                      </c:pt>
                      <c:pt idx="227">
                        <c:v>1755.7983913587011</c:v>
                      </c:pt>
                      <c:pt idx="228">
                        <c:v>4836.2024091912481</c:v>
                      </c:pt>
                      <c:pt idx="229">
                        <c:v>2718.4429732888948</c:v>
                      </c:pt>
                      <c:pt idx="230">
                        <c:v>3238.846991121442</c:v>
                      </c:pt>
                      <c:pt idx="231">
                        <c:v>786.59719401444067</c:v>
                      </c:pt>
                      <c:pt idx="232">
                        <c:v>468.83775811208739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906-415E-BC8B-9BA5336310FD}"/>
                  </c:ext>
                </c:extLst>
              </c15:ser>
            </c15:filteredScatterSeries>
          </c:ext>
        </c:extLst>
      </c:scatterChart>
      <c:valAx>
        <c:axId val="1789721056"/>
        <c:scaling>
          <c:orientation val="minMax"/>
          <c:max val="6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6013024"/>
        <c:crosses val="autoZero"/>
        <c:crossBetween val="midCat"/>
        <c:majorUnit val="100"/>
        <c:minorUnit val="50"/>
      </c:valAx>
      <c:valAx>
        <c:axId val="1856013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QMS signal (a.u.) x 10</a:t>
                </a:r>
                <a:r>
                  <a:rPr lang="en-US" baseline="30000">
                    <a:solidFill>
                      <a:sysClr val="windowText" lastClr="000000"/>
                    </a:solidFill>
                  </a:rPr>
                  <a:t>6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9721056"/>
        <c:crosses val="autoZero"/>
        <c:crossBetween val="midCat"/>
        <c:majorUnit val="300000"/>
        <c:dispUnits>
          <c:custUnit val="1000000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195594</xdr:colOff>
      <xdr:row>25</xdr:row>
      <xdr:rowOff>188255</xdr:rowOff>
    </xdr:from>
    <xdr:to>
      <xdr:col>14</xdr:col>
      <xdr:colOff>198529</xdr:colOff>
      <xdr:row>50</xdr:row>
      <xdr:rowOff>48897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211D9D-A37C-4229-9672-865500922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303170</xdr:colOff>
      <xdr:row>1</xdr:row>
      <xdr:rowOff>88017</xdr:rowOff>
    </xdr:from>
    <xdr:to>
      <xdr:col>14</xdr:col>
      <xdr:colOff>306105</xdr:colOff>
      <xdr:row>25</xdr:row>
      <xdr:rowOff>144252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17DCFB-2366-4EC0-88C8-5FB3C4856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561107</xdr:colOff>
      <xdr:row>2</xdr:row>
      <xdr:rowOff>108065</xdr:rowOff>
    </xdr:from>
    <xdr:to>
      <xdr:col>12</xdr:col>
      <xdr:colOff>332508</xdr:colOff>
      <xdr:row>25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7106A-244A-467E-93C1-AB9449E81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434527</xdr:colOff>
      <xdr:row>4</xdr:row>
      <xdr:rowOff>8312</xdr:rowOff>
    </xdr:from>
    <xdr:to>
      <xdr:col>11</xdr:col>
      <xdr:colOff>457200</xdr:colOff>
      <xdr:row>27</xdr:row>
      <xdr:rowOff>58188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DAC90-BAB4-4E49-BF18-FD3D5BB2D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6DD2-CA4C-418A-BA3E-BE6392722832}">
  <dimension ref="A1:BG601"/>
  <sheetViews>
    <sheetView topLeftCell="A22" zoomScaleNormal="100" workbookViewId="0">
      <selection activeCell="E33" sqref="E33"/>
    </sheetView>
  </sheetViews>
  <sheetFormatPr defaultRowHeight="15.05" x14ac:dyDescent="0.3"/>
  <sheetData>
    <row r="1" spans="1:59" x14ac:dyDescent="0.3">
      <c r="A1" s="1" t="s">
        <v>0</v>
      </c>
      <c r="B1" s="1" t="s">
        <v>3</v>
      </c>
      <c r="D1" s="1" t="s">
        <v>0</v>
      </c>
      <c r="E1" s="1" t="s">
        <v>3</v>
      </c>
      <c r="G1" s="1" t="s">
        <v>0</v>
      </c>
      <c r="H1" s="1" t="s">
        <v>3</v>
      </c>
      <c r="J1" s="1" t="s">
        <v>0</v>
      </c>
      <c r="K1" s="1" t="s">
        <v>3</v>
      </c>
      <c r="M1" s="1" t="s">
        <v>0</v>
      </c>
      <c r="N1" s="1" t="s">
        <v>3</v>
      </c>
      <c r="P1" s="1" t="s">
        <v>0</v>
      </c>
      <c r="Q1" s="1" t="s">
        <v>3</v>
      </c>
      <c r="S1" s="1" t="s">
        <v>0</v>
      </c>
      <c r="T1" s="1" t="s">
        <v>3</v>
      </c>
      <c r="V1" s="1" t="s">
        <v>0</v>
      </c>
      <c r="W1" s="1" t="s">
        <v>3</v>
      </c>
      <c r="Y1" s="1" t="s">
        <v>0</v>
      </c>
      <c r="Z1" s="1" t="s">
        <v>3</v>
      </c>
      <c r="AB1" s="1" t="s">
        <v>0</v>
      </c>
      <c r="AC1" s="1" t="s">
        <v>3</v>
      </c>
      <c r="AE1" s="1" t="s">
        <v>0</v>
      </c>
      <c r="AF1" s="1" t="s">
        <v>3</v>
      </c>
      <c r="AH1" s="1" t="s">
        <v>0</v>
      </c>
      <c r="AI1" s="1" t="s">
        <v>3</v>
      </c>
      <c r="AK1" s="1" t="s">
        <v>0</v>
      </c>
      <c r="AL1" s="1" t="s">
        <v>3</v>
      </c>
      <c r="AN1" s="1" t="s">
        <v>0</v>
      </c>
      <c r="AO1" s="1" t="s">
        <v>3</v>
      </c>
      <c r="AQ1" s="1" t="s">
        <v>0</v>
      </c>
      <c r="AR1" s="1" t="s">
        <v>3</v>
      </c>
      <c r="AT1" s="1" t="s">
        <v>0</v>
      </c>
      <c r="AU1" s="1" t="s">
        <v>3</v>
      </c>
      <c r="AW1" s="1" t="s">
        <v>0</v>
      </c>
      <c r="AX1" s="1" t="s">
        <v>3</v>
      </c>
      <c r="AZ1" s="1" t="s">
        <v>0</v>
      </c>
      <c r="BA1" s="1" t="s">
        <v>3</v>
      </c>
      <c r="BC1" s="1" t="s">
        <v>0</v>
      </c>
      <c r="BD1" s="1" t="s">
        <v>3</v>
      </c>
      <c r="BF1" s="1" t="s">
        <v>0</v>
      </c>
      <c r="BG1" s="1" t="s">
        <v>3</v>
      </c>
    </row>
    <row r="2" spans="1:59" x14ac:dyDescent="0.3">
      <c r="A2" s="1">
        <v>91</v>
      </c>
      <c r="B2">
        <v>762.29458334096489</v>
      </c>
      <c r="D2" s="1">
        <v>90.9</v>
      </c>
      <c r="E2">
        <v>709.06554916014932</v>
      </c>
      <c r="G2" s="1">
        <v>90.5</v>
      </c>
      <c r="H2">
        <v>223.74047778193861</v>
      </c>
      <c r="J2" s="1">
        <v>92.4</v>
      </c>
      <c r="K2">
        <v>4596.6778025552067</v>
      </c>
      <c r="M2" s="1">
        <v>92.3</v>
      </c>
      <c r="N2">
        <v>1798.429718438801</v>
      </c>
      <c r="P2" s="1">
        <v>93.3</v>
      </c>
      <c r="Q2">
        <v>1140.7606147876099</v>
      </c>
      <c r="S2" s="1">
        <v>97.8</v>
      </c>
      <c r="T2">
        <v>689.19389247133836</v>
      </c>
      <c r="V2" s="1">
        <v>90.4</v>
      </c>
      <c r="W2">
        <v>925.16130008961818</v>
      </c>
      <c r="Y2" s="1">
        <v>92.8</v>
      </c>
      <c r="Z2">
        <v>3878.902344507419</v>
      </c>
      <c r="AB2" s="1">
        <v>93.6</v>
      </c>
      <c r="AC2">
        <v>312.35824979975519</v>
      </c>
      <c r="AE2" s="1">
        <v>94</v>
      </c>
      <c r="AF2">
        <v>684.99059026074474</v>
      </c>
      <c r="AH2" s="1">
        <v>94.7</v>
      </c>
      <c r="AI2">
        <v>127.574242589086</v>
      </c>
      <c r="AK2" s="1">
        <v>98.6</v>
      </c>
      <c r="AL2">
        <v>580.04088757854072</v>
      </c>
      <c r="AN2" s="1">
        <v>93.4</v>
      </c>
      <c r="AO2">
        <v>946.42424549624729</v>
      </c>
      <c r="AQ2" s="1">
        <v>91.4</v>
      </c>
      <c r="AR2">
        <v>2840.9626959777411</v>
      </c>
      <c r="AT2" s="1">
        <v>92.1</v>
      </c>
      <c r="AU2">
        <v>299.31151776230138</v>
      </c>
      <c r="AW2" s="1">
        <v>94.4</v>
      </c>
      <c r="AX2">
        <v>0</v>
      </c>
      <c r="AZ2" s="1">
        <v>90.1</v>
      </c>
      <c r="BA2">
        <v>279.15117912629762</v>
      </c>
      <c r="BC2" s="1">
        <v>91.4</v>
      </c>
      <c r="BD2">
        <v>1133.6794626809201</v>
      </c>
      <c r="BF2" s="1">
        <v>92.4</v>
      </c>
      <c r="BG2">
        <v>668.32892601584217</v>
      </c>
    </row>
    <row r="3" spans="1:59" x14ac:dyDescent="0.3">
      <c r="A3" s="1">
        <v>91</v>
      </c>
      <c r="B3">
        <v>972.29458334096489</v>
      </c>
      <c r="D3" s="1">
        <v>91</v>
      </c>
      <c r="E3">
        <v>950</v>
      </c>
      <c r="G3" s="1">
        <v>90.4</v>
      </c>
      <c r="H3">
        <v>1542.254088621467</v>
      </c>
      <c r="J3" s="1">
        <v>92.4</v>
      </c>
      <c r="K3">
        <v>1466.6778025552071</v>
      </c>
      <c r="M3" s="1">
        <v>92.3</v>
      </c>
      <c r="N3">
        <v>1628.429718438801</v>
      </c>
      <c r="P3" s="1">
        <v>93.3</v>
      </c>
      <c r="Q3">
        <v>250.76061478760971</v>
      </c>
      <c r="S3" s="1">
        <v>97.8</v>
      </c>
      <c r="T3">
        <v>999.19389247133836</v>
      </c>
      <c r="V3" s="1">
        <v>90.5</v>
      </c>
      <c r="W3">
        <v>826.28201657704903</v>
      </c>
      <c r="Y3" s="1">
        <v>92.8</v>
      </c>
      <c r="Z3">
        <v>2608.902344507419</v>
      </c>
      <c r="AB3" s="1">
        <v>93.6</v>
      </c>
      <c r="AC3">
        <v>22.358249799755239</v>
      </c>
      <c r="AE3" s="1">
        <v>94</v>
      </c>
      <c r="AF3">
        <v>304.99059026074468</v>
      </c>
      <c r="AH3" s="1">
        <v>94.8</v>
      </c>
      <c r="AI3">
        <v>697.98591151239316</v>
      </c>
      <c r="AK3" s="1">
        <v>98.6</v>
      </c>
      <c r="AL3">
        <v>810.04088757854072</v>
      </c>
      <c r="AN3" s="1">
        <v>93.3</v>
      </c>
      <c r="AO3">
        <v>705.65244526264314</v>
      </c>
      <c r="AQ3" s="1">
        <v>91.4</v>
      </c>
      <c r="AR3">
        <v>710.96269597774085</v>
      </c>
      <c r="AT3" s="1">
        <v>92</v>
      </c>
      <c r="AU3">
        <v>559.80488669691931</v>
      </c>
      <c r="AW3" s="1">
        <v>94.4</v>
      </c>
      <c r="AX3">
        <v>120</v>
      </c>
      <c r="AZ3" s="1">
        <v>90</v>
      </c>
      <c r="BA3">
        <v>539.90946395269282</v>
      </c>
      <c r="BC3" s="1">
        <v>91.4</v>
      </c>
      <c r="BD3">
        <v>613.67946268091953</v>
      </c>
      <c r="BF3" s="1">
        <v>92.4</v>
      </c>
      <c r="BG3">
        <v>1108.3289260158419</v>
      </c>
    </row>
    <row r="4" spans="1:59" x14ac:dyDescent="0.3">
      <c r="A4" s="1">
        <v>91</v>
      </c>
      <c r="B4">
        <v>932.29458334096489</v>
      </c>
      <c r="D4" s="1">
        <v>91</v>
      </c>
      <c r="E4">
        <v>1080</v>
      </c>
      <c r="G4" s="1">
        <v>90.4</v>
      </c>
      <c r="H4">
        <v>1342.254088621467</v>
      </c>
      <c r="J4" s="1">
        <v>92.4</v>
      </c>
      <c r="K4">
        <v>1366.6778025552071</v>
      </c>
      <c r="M4" s="1">
        <v>92.3</v>
      </c>
      <c r="N4">
        <v>1048.429718438801</v>
      </c>
      <c r="P4" s="1">
        <v>93.3</v>
      </c>
      <c r="Q4">
        <v>700.76061478760971</v>
      </c>
      <c r="S4" s="1">
        <v>97.8</v>
      </c>
      <c r="T4">
        <v>519.19389247133836</v>
      </c>
      <c r="V4" s="1">
        <v>90.5</v>
      </c>
      <c r="W4">
        <v>986.28201657704903</v>
      </c>
      <c r="Y4" s="1">
        <v>92.8</v>
      </c>
      <c r="Z4">
        <v>3058.902344507419</v>
      </c>
      <c r="AB4" s="1">
        <v>93.7</v>
      </c>
      <c r="AC4">
        <v>592.36796630729225</v>
      </c>
      <c r="AE4" s="1">
        <v>93.9</v>
      </c>
      <c r="AF4">
        <v>684.85997864883586</v>
      </c>
      <c r="AH4" s="1">
        <v>94.8</v>
      </c>
      <c r="AI4">
        <v>787.98591151239316</v>
      </c>
      <c r="AK4" s="1">
        <v>98.6</v>
      </c>
      <c r="AL4">
        <v>770.04088757854072</v>
      </c>
      <c r="AN4" s="1">
        <v>93.3</v>
      </c>
      <c r="AO4">
        <v>535.65244526264314</v>
      </c>
      <c r="AQ4" s="1">
        <v>91.4</v>
      </c>
      <c r="AR4">
        <v>1130.9626959777411</v>
      </c>
      <c r="AT4" s="1">
        <v>92</v>
      </c>
      <c r="AU4">
        <v>219.80488669691931</v>
      </c>
      <c r="AW4" s="1">
        <v>94.4</v>
      </c>
      <c r="AX4">
        <v>539.99999999999955</v>
      </c>
      <c r="AZ4" s="1">
        <v>90</v>
      </c>
      <c r="BA4">
        <v>989.90946395269282</v>
      </c>
      <c r="BC4" s="1">
        <v>91.5</v>
      </c>
      <c r="BD4">
        <v>913.89620660297032</v>
      </c>
      <c r="BF4" s="1">
        <v>92.4</v>
      </c>
      <c r="BG4">
        <v>1578.3289260158419</v>
      </c>
    </row>
    <row r="5" spans="1:59" x14ac:dyDescent="0.3">
      <c r="A5" s="1">
        <v>91</v>
      </c>
      <c r="B5">
        <v>1152.2945833409649</v>
      </c>
      <c r="D5" s="1">
        <v>91</v>
      </c>
      <c r="E5">
        <v>730</v>
      </c>
      <c r="G5" s="1">
        <v>90.4</v>
      </c>
      <c r="H5">
        <v>1682.254088621467</v>
      </c>
      <c r="J5" s="1">
        <v>92.4</v>
      </c>
      <c r="K5">
        <v>1626.6778025552071</v>
      </c>
      <c r="M5" s="1">
        <v>92.2</v>
      </c>
      <c r="N5">
        <v>916.85943687760584</v>
      </c>
      <c r="P5" s="1">
        <v>93.2</v>
      </c>
      <c r="Q5">
        <v>1570.174422139977</v>
      </c>
      <c r="S5" s="1">
        <v>97.8</v>
      </c>
      <c r="T5">
        <v>1159.1938924713379</v>
      </c>
      <c r="V5" s="1">
        <v>90.5</v>
      </c>
      <c r="W5">
        <v>1006.282016577049</v>
      </c>
      <c r="Y5" s="1">
        <v>92.8</v>
      </c>
      <c r="Z5">
        <v>2828.902344507419</v>
      </c>
      <c r="AB5" s="1">
        <v>93.6</v>
      </c>
      <c r="AC5">
        <v>212.35824979975521</v>
      </c>
      <c r="AE5" s="1">
        <v>93.9</v>
      </c>
      <c r="AF5">
        <v>794.85997864883586</v>
      </c>
      <c r="AH5" s="1">
        <v>94.7</v>
      </c>
      <c r="AI5">
        <v>707.574242589086</v>
      </c>
      <c r="AK5" s="1">
        <v>98.6</v>
      </c>
      <c r="AL5">
        <v>930.04088757854072</v>
      </c>
      <c r="AN5" s="1">
        <v>93.3</v>
      </c>
      <c r="AO5">
        <v>455.65244526264308</v>
      </c>
      <c r="AQ5" s="1">
        <v>91.4</v>
      </c>
      <c r="AR5">
        <v>900.96269597774085</v>
      </c>
      <c r="AT5" s="1">
        <v>92</v>
      </c>
      <c r="AU5">
        <v>659.80488669691931</v>
      </c>
      <c r="AW5" s="1">
        <v>94.4</v>
      </c>
      <c r="AX5">
        <v>190</v>
      </c>
      <c r="AZ5" s="1">
        <v>90</v>
      </c>
      <c r="BA5">
        <v>819.90946395269282</v>
      </c>
      <c r="BC5" s="1">
        <v>91.4</v>
      </c>
      <c r="BD5">
        <v>1853.6794626809201</v>
      </c>
      <c r="BF5" s="1">
        <v>92.5</v>
      </c>
      <c r="BG5">
        <v>1449.353440131335</v>
      </c>
    </row>
    <row r="6" spans="1:59" x14ac:dyDescent="0.3">
      <c r="A6" s="1">
        <v>91</v>
      </c>
      <c r="B6">
        <v>822.29458334096489</v>
      </c>
      <c r="D6" s="1">
        <v>91</v>
      </c>
      <c r="E6">
        <v>1050</v>
      </c>
      <c r="G6" s="1">
        <v>90.5</v>
      </c>
      <c r="H6">
        <v>1323.740477781939</v>
      </c>
      <c r="J6" s="1">
        <v>92.4</v>
      </c>
      <c r="K6">
        <v>1806.6778025552071</v>
      </c>
      <c r="M6" s="1">
        <v>92.3</v>
      </c>
      <c r="N6">
        <v>508.42971843880122</v>
      </c>
      <c r="P6" s="1">
        <v>93.2</v>
      </c>
      <c r="Q6">
        <v>1390.174422139977</v>
      </c>
      <c r="S6" s="1">
        <v>97.8</v>
      </c>
      <c r="T6">
        <v>1219.1938924713379</v>
      </c>
      <c r="V6" s="1">
        <v>90.4</v>
      </c>
      <c r="W6">
        <v>645.16130008961818</v>
      </c>
      <c r="Y6" s="1">
        <v>92.8</v>
      </c>
      <c r="Z6">
        <v>2068.902344507419</v>
      </c>
      <c r="AB6" s="1">
        <v>93.6</v>
      </c>
      <c r="AC6">
        <v>692.3582497997553</v>
      </c>
      <c r="AE6" s="1">
        <v>93.9</v>
      </c>
      <c r="AF6">
        <v>1164.859978648836</v>
      </c>
      <c r="AH6" s="1">
        <v>94.7</v>
      </c>
      <c r="AI6">
        <v>707.574242589086</v>
      </c>
      <c r="AK6" s="1">
        <v>98.6</v>
      </c>
      <c r="AL6">
        <v>1410.0408875785411</v>
      </c>
      <c r="AN6" s="1">
        <v>93.3</v>
      </c>
      <c r="AO6">
        <v>965.65244526264314</v>
      </c>
      <c r="AQ6" s="1">
        <v>91.4</v>
      </c>
      <c r="AR6">
        <v>770.96269597774085</v>
      </c>
      <c r="AT6" s="1">
        <v>92</v>
      </c>
      <c r="AU6">
        <v>859.80488669691931</v>
      </c>
      <c r="AW6" s="1">
        <v>94.4</v>
      </c>
      <c r="AX6">
        <v>270</v>
      </c>
      <c r="AZ6" s="1">
        <v>90.1</v>
      </c>
      <c r="BA6">
        <v>1199.1511791262981</v>
      </c>
      <c r="BC6" s="1">
        <v>91.4</v>
      </c>
      <c r="BD6">
        <v>1233.6794626809201</v>
      </c>
      <c r="BF6" s="1">
        <v>92.4</v>
      </c>
      <c r="BG6">
        <v>1228.3289260158419</v>
      </c>
    </row>
    <row r="7" spans="1:59" x14ac:dyDescent="0.3">
      <c r="A7" s="1">
        <v>91</v>
      </c>
      <c r="B7">
        <v>1122.2945833409649</v>
      </c>
      <c r="D7" s="1">
        <v>91</v>
      </c>
      <c r="E7">
        <v>840</v>
      </c>
      <c r="G7" s="1">
        <v>90.5</v>
      </c>
      <c r="H7">
        <v>2133.7404777819379</v>
      </c>
      <c r="J7" s="1">
        <v>92.4</v>
      </c>
      <c r="K7">
        <v>1476.6778025552071</v>
      </c>
      <c r="M7" s="1">
        <v>92.3</v>
      </c>
      <c r="N7">
        <v>938.42971843880116</v>
      </c>
      <c r="P7" s="1">
        <v>93.3</v>
      </c>
      <c r="Q7">
        <v>1950.7606147876099</v>
      </c>
      <c r="S7" s="1">
        <v>97.8</v>
      </c>
      <c r="T7">
        <v>1619.1938924713379</v>
      </c>
      <c r="V7" s="1">
        <v>90.5</v>
      </c>
      <c r="W7">
        <v>1136.282016577049</v>
      </c>
      <c r="Y7" s="1">
        <v>92.7</v>
      </c>
      <c r="Z7">
        <v>2675.9755610154989</v>
      </c>
      <c r="AB7" s="1">
        <v>93.7</v>
      </c>
      <c r="AC7">
        <v>752.36796630729236</v>
      </c>
      <c r="AE7" s="1">
        <v>94</v>
      </c>
      <c r="AF7">
        <v>974.99059026074474</v>
      </c>
      <c r="AH7" s="1">
        <v>94.7</v>
      </c>
      <c r="AI7">
        <v>827.574242589086</v>
      </c>
      <c r="AK7" s="1">
        <v>98.6</v>
      </c>
      <c r="AL7">
        <v>1020.0408875785409</v>
      </c>
      <c r="AN7" s="1">
        <v>93.3</v>
      </c>
      <c r="AO7">
        <v>1485.6524452626429</v>
      </c>
      <c r="AQ7" s="1">
        <v>91.4</v>
      </c>
      <c r="AR7">
        <v>960.96269597774085</v>
      </c>
      <c r="AT7" s="1">
        <v>92</v>
      </c>
      <c r="AU7">
        <v>409.80488669691931</v>
      </c>
      <c r="AW7" s="1">
        <v>94.4</v>
      </c>
      <c r="AX7">
        <v>409.99999999999949</v>
      </c>
      <c r="AZ7" s="1">
        <v>90.1</v>
      </c>
      <c r="BA7">
        <v>969.15117912629762</v>
      </c>
      <c r="BC7" s="1">
        <v>91.4</v>
      </c>
      <c r="BD7">
        <v>1643.6794626809201</v>
      </c>
      <c r="BF7" s="1">
        <v>92.4</v>
      </c>
      <c r="BG7">
        <v>1448.3289260158419</v>
      </c>
    </row>
    <row r="8" spans="1:59" x14ac:dyDescent="0.3">
      <c r="A8" s="1">
        <v>91</v>
      </c>
      <c r="B8">
        <v>852.29458334096489</v>
      </c>
      <c r="D8" s="1">
        <v>90.9</v>
      </c>
      <c r="E8">
        <v>419.06554916014932</v>
      </c>
      <c r="G8" s="1">
        <v>90.4</v>
      </c>
      <c r="H8">
        <v>2422.254088621467</v>
      </c>
      <c r="J8" s="1">
        <v>92.4</v>
      </c>
      <c r="K8">
        <v>1176.6778025552071</v>
      </c>
      <c r="M8" s="1">
        <v>92.3</v>
      </c>
      <c r="N8">
        <v>698.42971843880116</v>
      </c>
      <c r="P8" s="1">
        <v>93.3</v>
      </c>
      <c r="Q8">
        <v>1690.7606147876099</v>
      </c>
      <c r="S8" s="1">
        <v>97.8</v>
      </c>
      <c r="T8">
        <v>1089.1938924713379</v>
      </c>
      <c r="V8" s="1">
        <v>90.5</v>
      </c>
      <c r="W8">
        <v>866.28201657704903</v>
      </c>
      <c r="Y8" s="1">
        <v>92.8</v>
      </c>
      <c r="Z8">
        <v>2168.902344507419</v>
      </c>
      <c r="AB8" s="1">
        <v>93.6</v>
      </c>
      <c r="AC8">
        <v>622.35824979975519</v>
      </c>
      <c r="AE8" s="1">
        <v>93.9</v>
      </c>
      <c r="AF8">
        <v>1144.859978648836</v>
      </c>
      <c r="AH8" s="1">
        <v>94.7</v>
      </c>
      <c r="AI8">
        <v>747.574242589086</v>
      </c>
      <c r="AK8" s="1">
        <v>98.6</v>
      </c>
      <c r="AL8">
        <v>1390.0408875785411</v>
      </c>
      <c r="AN8" s="1">
        <v>93.3</v>
      </c>
      <c r="AO8">
        <v>1175.6524452626429</v>
      </c>
      <c r="AQ8" s="1">
        <v>91.4</v>
      </c>
      <c r="AR8">
        <v>1200.9626959777411</v>
      </c>
      <c r="AT8" s="1">
        <v>92</v>
      </c>
      <c r="AU8">
        <v>429.80488669691931</v>
      </c>
      <c r="AW8" s="1">
        <v>94.3</v>
      </c>
      <c r="AX8">
        <v>330.28783197893119</v>
      </c>
      <c r="AZ8" s="1">
        <v>90.1</v>
      </c>
      <c r="BA8">
        <v>939.15117912629762</v>
      </c>
      <c r="BC8" s="1">
        <v>91.4</v>
      </c>
      <c r="BD8">
        <v>2863.6794626809201</v>
      </c>
      <c r="BF8" s="1">
        <v>92.4</v>
      </c>
      <c r="BG8">
        <v>1328.3289260158419</v>
      </c>
    </row>
    <row r="9" spans="1:59" x14ac:dyDescent="0.3">
      <c r="A9" s="1">
        <v>91</v>
      </c>
      <c r="B9">
        <v>1712.2945833409649</v>
      </c>
      <c r="D9" s="1">
        <v>91</v>
      </c>
      <c r="E9">
        <v>710</v>
      </c>
      <c r="G9" s="1">
        <v>90.5</v>
      </c>
      <c r="H9">
        <v>1913.740477781939</v>
      </c>
      <c r="J9" s="1">
        <v>92.4</v>
      </c>
      <c r="K9">
        <v>1936.6778025552071</v>
      </c>
      <c r="M9" s="1">
        <v>92.4</v>
      </c>
      <c r="N9">
        <v>290</v>
      </c>
      <c r="P9" s="1">
        <v>93.3</v>
      </c>
      <c r="Q9">
        <v>2040.7606147876099</v>
      </c>
      <c r="S9" s="1">
        <v>97.8</v>
      </c>
      <c r="T9">
        <v>1079.1938924713379</v>
      </c>
      <c r="V9" s="1">
        <v>90.4</v>
      </c>
      <c r="W9">
        <v>635.16130008961818</v>
      </c>
      <c r="Y9" s="1">
        <v>92.8</v>
      </c>
      <c r="Z9">
        <v>2298.902344507419</v>
      </c>
      <c r="AB9" s="1">
        <v>93.6</v>
      </c>
      <c r="AC9">
        <v>782.3582497997553</v>
      </c>
      <c r="AE9" s="1">
        <v>93.9</v>
      </c>
      <c r="AF9">
        <v>1184.859978648836</v>
      </c>
      <c r="AH9" s="1">
        <v>94.7</v>
      </c>
      <c r="AI9">
        <v>527.574242589086</v>
      </c>
      <c r="AK9" s="1">
        <v>98.5</v>
      </c>
      <c r="AL9">
        <v>1299.7223952098509</v>
      </c>
      <c r="AN9" s="1">
        <v>93.3</v>
      </c>
      <c r="AO9">
        <v>835.65244526264314</v>
      </c>
      <c r="AQ9" s="1">
        <v>91.4</v>
      </c>
      <c r="AR9">
        <v>520.96269597774085</v>
      </c>
      <c r="AT9" s="1">
        <v>92</v>
      </c>
      <c r="AU9">
        <v>719.80488669691931</v>
      </c>
      <c r="AW9" s="1">
        <v>94.3</v>
      </c>
      <c r="AX9">
        <v>290.28783197893119</v>
      </c>
      <c r="AZ9" s="1">
        <v>90.1</v>
      </c>
      <c r="BA9">
        <v>1189.1511791262981</v>
      </c>
      <c r="BC9" s="1">
        <v>91.4</v>
      </c>
      <c r="BD9">
        <v>1813.6794626809201</v>
      </c>
      <c r="BF9" s="1">
        <v>92.4</v>
      </c>
      <c r="BG9">
        <v>1348.3289260158419</v>
      </c>
    </row>
    <row r="10" spans="1:59" x14ac:dyDescent="0.3">
      <c r="A10" s="1">
        <v>91</v>
      </c>
      <c r="B10">
        <v>902.29458334096489</v>
      </c>
      <c r="D10" s="1">
        <v>91</v>
      </c>
      <c r="E10">
        <v>1060</v>
      </c>
      <c r="G10" s="1">
        <v>90.5</v>
      </c>
      <c r="H10">
        <v>1753.740477781939</v>
      </c>
      <c r="J10" s="1">
        <v>92.4</v>
      </c>
      <c r="K10">
        <v>1486.6778025552071</v>
      </c>
      <c r="M10" s="1">
        <v>92.4</v>
      </c>
      <c r="N10">
        <v>420</v>
      </c>
      <c r="P10" s="1">
        <v>93.3</v>
      </c>
      <c r="Q10">
        <v>1930.7606147876099</v>
      </c>
      <c r="S10" s="1">
        <v>97.8</v>
      </c>
      <c r="T10">
        <v>609.19389247133836</v>
      </c>
      <c r="V10" s="1">
        <v>90.5</v>
      </c>
      <c r="W10">
        <v>1116.282016577049</v>
      </c>
      <c r="Y10" s="1">
        <v>92.8</v>
      </c>
      <c r="Z10">
        <v>1638.902344507419</v>
      </c>
      <c r="AB10" s="1">
        <v>93.5</v>
      </c>
      <c r="AC10">
        <v>742.34853329221721</v>
      </c>
      <c r="AE10" s="1">
        <v>93.9</v>
      </c>
      <c r="AF10">
        <v>1034.859978648836</v>
      </c>
      <c r="AH10" s="1">
        <v>94.7</v>
      </c>
      <c r="AI10">
        <v>657.574242589086</v>
      </c>
      <c r="AK10" s="1">
        <v>98.5</v>
      </c>
      <c r="AL10">
        <v>1109.7223952098509</v>
      </c>
      <c r="AN10" s="1">
        <v>93.3</v>
      </c>
      <c r="AO10">
        <v>1455.6524452626429</v>
      </c>
      <c r="AQ10" s="1">
        <v>91.4</v>
      </c>
      <c r="AR10">
        <v>930.96269597774085</v>
      </c>
      <c r="AT10" s="1">
        <v>92.1</v>
      </c>
      <c r="AU10">
        <v>909.31151776230138</v>
      </c>
      <c r="AW10" s="1">
        <v>94.2</v>
      </c>
      <c r="AX10">
        <v>500.57566395786267</v>
      </c>
      <c r="AZ10" s="1">
        <v>90.2</v>
      </c>
      <c r="BA10">
        <v>988.39289429990276</v>
      </c>
      <c r="BC10" s="1">
        <v>91.4</v>
      </c>
      <c r="BD10">
        <v>2943.6794626809201</v>
      </c>
      <c r="BF10" s="1">
        <v>92.4</v>
      </c>
      <c r="BG10">
        <v>1228.3289260158419</v>
      </c>
    </row>
    <row r="11" spans="1:59" x14ac:dyDescent="0.3">
      <c r="A11" s="1">
        <v>91.2</v>
      </c>
      <c r="B11">
        <v>974.08348856971702</v>
      </c>
      <c r="D11" s="1">
        <v>91</v>
      </c>
      <c r="E11">
        <v>400</v>
      </c>
      <c r="G11" s="1">
        <v>90.5</v>
      </c>
      <c r="H11">
        <v>2163.7404777819379</v>
      </c>
      <c r="J11" s="1">
        <v>92.4</v>
      </c>
      <c r="K11">
        <v>1246.6778025552071</v>
      </c>
      <c r="M11" s="1">
        <v>92.3</v>
      </c>
      <c r="N11">
        <v>448.42971843880127</v>
      </c>
      <c r="P11" s="1">
        <v>93.3</v>
      </c>
      <c r="Q11">
        <v>2150.7606147876099</v>
      </c>
      <c r="S11" s="1">
        <v>97.7</v>
      </c>
      <c r="T11">
        <v>888.54277175692266</v>
      </c>
      <c r="V11" s="1">
        <v>90.6</v>
      </c>
      <c r="W11">
        <v>657.40273306447989</v>
      </c>
      <c r="Y11" s="1">
        <v>92.7</v>
      </c>
      <c r="Z11">
        <v>1015.975561015499</v>
      </c>
      <c r="AB11" s="1">
        <v>93.5</v>
      </c>
      <c r="AC11">
        <v>502.34853329221721</v>
      </c>
      <c r="AE11" s="1">
        <v>93.9</v>
      </c>
      <c r="AF11">
        <v>974.85997864883586</v>
      </c>
      <c r="AH11" s="1">
        <v>94.7</v>
      </c>
      <c r="AI11">
        <v>387.574242589086</v>
      </c>
      <c r="AK11" s="1">
        <v>98.5</v>
      </c>
      <c r="AL11">
        <v>1329.7223952098509</v>
      </c>
      <c r="AN11" s="1">
        <v>93.3</v>
      </c>
      <c r="AO11">
        <v>1475.6524452626429</v>
      </c>
      <c r="AQ11" s="1">
        <v>91.4</v>
      </c>
      <c r="AR11">
        <v>470.96269597774091</v>
      </c>
      <c r="AT11" s="1">
        <v>92</v>
      </c>
      <c r="AU11">
        <v>619.80488669691931</v>
      </c>
      <c r="AW11" s="1">
        <v>94.2</v>
      </c>
      <c r="AX11">
        <v>610.57566395786273</v>
      </c>
      <c r="AZ11" s="1">
        <v>90.1</v>
      </c>
      <c r="BA11">
        <v>1409.1511791262981</v>
      </c>
      <c r="BC11" s="1">
        <v>91.5</v>
      </c>
      <c r="BD11">
        <v>1733.8962066029701</v>
      </c>
      <c r="BF11" s="1">
        <v>92.4</v>
      </c>
      <c r="BG11">
        <v>1388.3289260158419</v>
      </c>
    </row>
    <row r="12" spans="1:59" x14ac:dyDescent="0.3">
      <c r="A12" s="1">
        <v>91.4</v>
      </c>
      <c r="B12">
        <v>11935.872393798471</v>
      </c>
      <c r="D12" s="1">
        <v>91</v>
      </c>
      <c r="E12">
        <v>580</v>
      </c>
      <c r="G12" s="1">
        <v>90.5</v>
      </c>
      <c r="H12">
        <v>1493.740477781939</v>
      </c>
      <c r="J12" s="1">
        <v>92.4</v>
      </c>
      <c r="K12">
        <v>1196.6778025552071</v>
      </c>
      <c r="M12" s="1">
        <v>92.3</v>
      </c>
      <c r="N12">
        <v>348.42971843880127</v>
      </c>
      <c r="P12" s="1">
        <v>93.3</v>
      </c>
      <c r="Q12">
        <v>1950.7606147876099</v>
      </c>
      <c r="S12" s="1">
        <v>97.7</v>
      </c>
      <c r="T12">
        <v>668.54277175692266</v>
      </c>
      <c r="V12" s="1">
        <v>90.7</v>
      </c>
      <c r="W12">
        <v>288.52344955191069</v>
      </c>
      <c r="Y12" s="1">
        <v>92.8</v>
      </c>
      <c r="Z12">
        <v>1118.902344507419</v>
      </c>
      <c r="AB12" s="1">
        <v>93.5</v>
      </c>
      <c r="AC12">
        <v>312.34853329221721</v>
      </c>
      <c r="AE12" s="1">
        <v>93.9</v>
      </c>
      <c r="AF12">
        <v>1104.859978648836</v>
      </c>
      <c r="AH12" s="1">
        <v>94.8</v>
      </c>
      <c r="AI12">
        <v>797.98591151239316</v>
      </c>
      <c r="AK12" s="1">
        <v>98.5</v>
      </c>
      <c r="AL12">
        <v>1579.7223952098509</v>
      </c>
      <c r="AN12" s="1">
        <v>93.3</v>
      </c>
      <c r="AO12">
        <v>1875.6524452626429</v>
      </c>
      <c r="AQ12" s="1">
        <v>91.4</v>
      </c>
      <c r="AR12">
        <v>1200.9626959777411</v>
      </c>
      <c r="AT12" s="1">
        <v>92</v>
      </c>
      <c r="AU12">
        <v>419.80488669691931</v>
      </c>
      <c r="AW12" s="1">
        <v>94.2</v>
      </c>
      <c r="AX12">
        <v>550.57566395786273</v>
      </c>
      <c r="AZ12" s="1">
        <v>90.1</v>
      </c>
      <c r="BA12">
        <v>1329.1511791262981</v>
      </c>
      <c r="BC12" s="1">
        <v>91.4</v>
      </c>
      <c r="BD12">
        <v>2203.6794626809201</v>
      </c>
      <c r="BF12" s="1">
        <v>92.4</v>
      </c>
      <c r="BG12">
        <v>878.32892601584217</v>
      </c>
    </row>
    <row r="13" spans="1:59" x14ac:dyDescent="0.3">
      <c r="A13" s="1">
        <v>91.9</v>
      </c>
      <c r="B13">
        <v>5190.3446568703521</v>
      </c>
      <c r="D13" s="1">
        <v>91</v>
      </c>
      <c r="E13">
        <v>520</v>
      </c>
      <c r="G13" s="1">
        <v>90.5</v>
      </c>
      <c r="H13">
        <v>1833.740477781939</v>
      </c>
      <c r="J13" s="1">
        <v>92.4</v>
      </c>
      <c r="K13">
        <v>1386.6778025552071</v>
      </c>
      <c r="M13" s="1">
        <v>92.4</v>
      </c>
      <c r="N13">
        <v>0</v>
      </c>
      <c r="P13" s="1">
        <v>93.3</v>
      </c>
      <c r="Q13">
        <v>1980.7606147876099</v>
      </c>
      <c r="S13" s="1">
        <v>97.8</v>
      </c>
      <c r="T13">
        <v>699.19389247133836</v>
      </c>
      <c r="V13" s="1">
        <v>90.8</v>
      </c>
      <c r="W13">
        <v>1169.6441660393421</v>
      </c>
      <c r="Y13" s="1">
        <v>92.9</v>
      </c>
      <c r="Z13">
        <v>771.82912799934002</v>
      </c>
      <c r="AB13" s="1">
        <v>93.6</v>
      </c>
      <c r="AC13">
        <v>462.35824979975519</v>
      </c>
      <c r="AE13" s="1">
        <v>93.8</v>
      </c>
      <c r="AF13">
        <v>1334.729367036927</v>
      </c>
      <c r="AH13" s="1">
        <v>95.1</v>
      </c>
      <c r="AI13">
        <v>2099.2209182823181</v>
      </c>
      <c r="AK13" s="1">
        <v>98.6</v>
      </c>
      <c r="AL13">
        <v>3430.0408875785411</v>
      </c>
      <c r="AN13" s="1">
        <v>93.2</v>
      </c>
      <c r="AO13">
        <v>1214.880645029039</v>
      </c>
      <c r="AQ13" s="1">
        <v>91.4</v>
      </c>
      <c r="AR13">
        <v>920.96269597774085</v>
      </c>
      <c r="AT13" s="1">
        <v>92</v>
      </c>
      <c r="AU13">
        <v>669.80488669691931</v>
      </c>
      <c r="AW13" s="1">
        <v>94.2</v>
      </c>
      <c r="AX13">
        <v>180.57566395786279</v>
      </c>
      <c r="AZ13" s="1">
        <v>90.1</v>
      </c>
      <c r="BA13">
        <v>1159.1511791262981</v>
      </c>
      <c r="BC13" s="1">
        <v>91.4</v>
      </c>
      <c r="BD13">
        <v>1803.6794626809201</v>
      </c>
      <c r="BF13" s="1">
        <v>92.4</v>
      </c>
      <c r="BG13">
        <v>588.32892601584217</v>
      </c>
    </row>
    <row r="14" spans="1:59" x14ac:dyDescent="0.3">
      <c r="A14" s="1">
        <v>92.8</v>
      </c>
      <c r="B14">
        <v>3878.3947303997352</v>
      </c>
      <c r="D14" s="1">
        <v>91</v>
      </c>
      <c r="E14">
        <v>1290</v>
      </c>
      <c r="G14" s="1">
        <v>90.5</v>
      </c>
      <c r="H14">
        <v>1953.740477781939</v>
      </c>
      <c r="J14" s="1">
        <v>92.4</v>
      </c>
      <c r="K14">
        <v>1556.6778025552071</v>
      </c>
      <c r="M14" s="1">
        <v>92.6</v>
      </c>
      <c r="N14">
        <v>20423.14056312239</v>
      </c>
      <c r="P14" s="1">
        <v>93.3</v>
      </c>
      <c r="Q14">
        <v>2600.7606147876099</v>
      </c>
      <c r="S14" s="1">
        <v>97.8</v>
      </c>
      <c r="T14">
        <v>2109.193892471339</v>
      </c>
      <c r="V14" s="1">
        <v>91.2</v>
      </c>
      <c r="W14">
        <v>3664.1270319890609</v>
      </c>
      <c r="Y14" s="1">
        <v>93.1</v>
      </c>
      <c r="Z14">
        <v>14047.682694983179</v>
      </c>
      <c r="AB14" s="1">
        <v>93.8</v>
      </c>
      <c r="AC14">
        <v>1382.37768281483</v>
      </c>
      <c r="AE14" s="1">
        <v>93.9</v>
      </c>
      <c r="AF14">
        <v>844.85997864883586</v>
      </c>
      <c r="AH14" s="1">
        <v>95.7</v>
      </c>
      <c r="AI14">
        <v>2251.6909318221678</v>
      </c>
      <c r="AK14" s="1">
        <v>98.9</v>
      </c>
      <c r="AL14">
        <v>2850.996364684609</v>
      </c>
      <c r="AN14" s="1">
        <v>93.3</v>
      </c>
      <c r="AO14">
        <v>1845.6524452626429</v>
      </c>
      <c r="AQ14" s="1">
        <v>91.4</v>
      </c>
      <c r="AR14">
        <v>770.96269597774085</v>
      </c>
      <c r="AT14" s="1">
        <v>92</v>
      </c>
      <c r="AU14">
        <v>539.80488669691931</v>
      </c>
      <c r="AW14" s="1">
        <v>94.2</v>
      </c>
      <c r="AX14">
        <v>530.57566395786273</v>
      </c>
      <c r="AZ14" s="1">
        <v>90.1</v>
      </c>
      <c r="BA14">
        <v>1319.1511791262981</v>
      </c>
      <c r="BC14" s="1">
        <v>91.4</v>
      </c>
      <c r="BD14">
        <v>1683.6794626809201</v>
      </c>
      <c r="BF14" s="1">
        <v>92.5</v>
      </c>
      <c r="BG14">
        <v>849.35344013133454</v>
      </c>
    </row>
    <row r="15" spans="1:59" x14ac:dyDescent="0.3">
      <c r="A15" s="1">
        <v>94.1</v>
      </c>
      <c r="B15">
        <v>2980.0226143866289</v>
      </c>
      <c r="D15" s="1">
        <v>91</v>
      </c>
      <c r="E15">
        <v>1100</v>
      </c>
      <c r="G15" s="1">
        <v>90.5</v>
      </c>
      <c r="H15">
        <v>1613.740477781939</v>
      </c>
      <c r="J15" s="1">
        <v>92.4</v>
      </c>
      <c r="K15">
        <v>1956.6778025552071</v>
      </c>
      <c r="M15" s="1">
        <v>93</v>
      </c>
      <c r="N15">
        <v>4069.421689367171</v>
      </c>
      <c r="P15" s="1">
        <v>93.3</v>
      </c>
      <c r="Q15">
        <v>2360.7606147876099</v>
      </c>
      <c r="S15" s="1">
        <v>98.1</v>
      </c>
      <c r="T15">
        <v>3361.1472546145869</v>
      </c>
      <c r="V15" s="1">
        <v>91.8</v>
      </c>
      <c r="W15">
        <v>2060.851330913647</v>
      </c>
      <c r="Y15" s="1">
        <v>93.6</v>
      </c>
      <c r="Z15">
        <v>5032.3166124427826</v>
      </c>
      <c r="AB15" s="1">
        <v>94.1</v>
      </c>
      <c r="AC15">
        <v>1902.406832337442</v>
      </c>
      <c r="AE15" s="1">
        <v>93.9</v>
      </c>
      <c r="AF15">
        <v>904.85997864883586</v>
      </c>
      <c r="AH15" s="1">
        <v>96.6</v>
      </c>
      <c r="AI15">
        <v>1455.395952131945</v>
      </c>
      <c r="AK15" s="1">
        <v>99.6</v>
      </c>
      <c r="AL15">
        <v>2563.2258112654381</v>
      </c>
      <c r="AN15" s="1">
        <v>93.2</v>
      </c>
      <c r="AO15">
        <v>1454.880645029039</v>
      </c>
      <c r="AQ15" s="1">
        <v>91.4</v>
      </c>
      <c r="AR15">
        <v>930.96269597774085</v>
      </c>
      <c r="AT15" s="1">
        <v>92</v>
      </c>
      <c r="AU15">
        <v>579.80488669691931</v>
      </c>
      <c r="AW15" s="1">
        <v>94.4</v>
      </c>
      <c r="AX15">
        <v>1350</v>
      </c>
      <c r="AZ15" s="1">
        <v>90.2</v>
      </c>
      <c r="BA15">
        <v>1308.392894299903</v>
      </c>
      <c r="BC15" s="1">
        <v>91.4</v>
      </c>
      <c r="BD15">
        <v>2093.6794626809201</v>
      </c>
      <c r="BF15" s="1">
        <v>92.8</v>
      </c>
      <c r="BG15">
        <v>26172.42698247782</v>
      </c>
    </row>
    <row r="16" spans="1:59" x14ac:dyDescent="0.3">
      <c r="A16" s="1">
        <v>95.7</v>
      </c>
      <c r="B16">
        <v>2324.3338562166459</v>
      </c>
      <c r="D16" s="1">
        <v>91</v>
      </c>
      <c r="E16">
        <v>510</v>
      </c>
      <c r="G16" s="1">
        <v>90.7</v>
      </c>
      <c r="H16">
        <v>1796.7132561028791</v>
      </c>
      <c r="J16" s="1">
        <v>92.4</v>
      </c>
      <c r="K16">
        <v>1416.6778025552071</v>
      </c>
      <c r="M16" s="1">
        <v>93.8</v>
      </c>
      <c r="N16">
        <v>3961.983941856734</v>
      </c>
      <c r="P16" s="1">
        <v>93.3</v>
      </c>
      <c r="Q16">
        <v>2400.7606147876099</v>
      </c>
      <c r="S16" s="1">
        <v>98.7</v>
      </c>
      <c r="T16">
        <v>3045.053978901085</v>
      </c>
      <c r="V16" s="1">
        <v>92.8</v>
      </c>
      <c r="W16">
        <v>2732.058495787951</v>
      </c>
      <c r="Y16" s="1">
        <v>94.2</v>
      </c>
      <c r="Z16">
        <v>3759.8773133943041</v>
      </c>
      <c r="AB16" s="1">
        <v>94.8</v>
      </c>
      <c r="AC16">
        <v>1832.474847890205</v>
      </c>
      <c r="AE16" s="1">
        <v>93.9</v>
      </c>
      <c r="AF16">
        <v>1114.859978648836</v>
      </c>
      <c r="AH16" s="1">
        <v>97.9</v>
      </c>
      <c r="AI16">
        <v>1470.7476481349529</v>
      </c>
      <c r="AK16" s="1">
        <v>100.6</v>
      </c>
      <c r="AL16">
        <v>1956.410734952336</v>
      </c>
      <c r="AN16" s="1">
        <v>93.3</v>
      </c>
      <c r="AO16">
        <v>1385.6524452626429</v>
      </c>
      <c r="AQ16" s="1">
        <v>91.4</v>
      </c>
      <c r="AR16">
        <v>800.96269597774085</v>
      </c>
      <c r="AT16" s="1">
        <v>92</v>
      </c>
      <c r="AU16">
        <v>749.80488669691931</v>
      </c>
      <c r="AW16" s="1">
        <v>94.8</v>
      </c>
      <c r="AX16">
        <v>1318.8486720842741</v>
      </c>
      <c r="AZ16" s="1">
        <v>90.2</v>
      </c>
      <c r="BA16">
        <v>1368.392894299903</v>
      </c>
      <c r="BC16" s="1">
        <v>91.4</v>
      </c>
      <c r="BD16">
        <v>2123.6794626809201</v>
      </c>
      <c r="BF16" s="1">
        <v>93.2</v>
      </c>
      <c r="BG16">
        <v>7436.5250389397934</v>
      </c>
    </row>
    <row r="17" spans="1:59" x14ac:dyDescent="0.3">
      <c r="A17" s="1">
        <v>97.8</v>
      </c>
      <c r="B17">
        <v>2203.11736111855</v>
      </c>
      <c r="D17" s="1">
        <v>91</v>
      </c>
      <c r="E17">
        <v>0</v>
      </c>
      <c r="G17" s="1">
        <v>90.9</v>
      </c>
      <c r="H17">
        <v>6619.6860344238221</v>
      </c>
      <c r="J17" s="1">
        <v>92.4</v>
      </c>
      <c r="K17">
        <v>1216.6778025552071</v>
      </c>
      <c r="M17" s="1">
        <v>95</v>
      </c>
      <c r="N17">
        <v>2760.8273205910809</v>
      </c>
      <c r="P17" s="1">
        <v>93.3</v>
      </c>
      <c r="Q17">
        <v>2310.7606147876099</v>
      </c>
      <c r="S17" s="1">
        <v>99.6</v>
      </c>
      <c r="T17">
        <v>1720.914065330835</v>
      </c>
      <c r="V17" s="1">
        <v>94.3</v>
      </c>
      <c r="W17">
        <v>2568.869243099407</v>
      </c>
      <c r="Y17" s="1">
        <v>95.3</v>
      </c>
      <c r="Z17">
        <v>3182.071931805428</v>
      </c>
      <c r="AB17" s="1">
        <v>95.9</v>
      </c>
      <c r="AC17">
        <v>1182.5817294731171</v>
      </c>
      <c r="AE17" s="1">
        <v>94</v>
      </c>
      <c r="AF17">
        <v>1024.990590260745</v>
      </c>
      <c r="AH17" s="1">
        <v>99.6</v>
      </c>
      <c r="AI17">
        <v>877.74601983119419</v>
      </c>
      <c r="AK17" s="1">
        <v>102</v>
      </c>
      <c r="AL17">
        <v>1770.869628113996</v>
      </c>
      <c r="AN17" s="1">
        <v>93.3</v>
      </c>
      <c r="AO17">
        <v>1405.6524452626429</v>
      </c>
      <c r="AQ17" s="1">
        <v>91.4</v>
      </c>
      <c r="AR17">
        <v>1220.9626959777411</v>
      </c>
      <c r="AT17" s="1">
        <v>92</v>
      </c>
      <c r="AU17">
        <v>689.80488669691931</v>
      </c>
      <c r="AW17" s="1">
        <v>95.5</v>
      </c>
      <c r="AX17">
        <v>1556.833848231754</v>
      </c>
      <c r="AZ17" s="1">
        <v>90.2</v>
      </c>
      <c r="BA17">
        <v>1588.392894299903</v>
      </c>
      <c r="BC17" s="1">
        <v>91.4</v>
      </c>
      <c r="BD17">
        <v>2283.6794626809201</v>
      </c>
      <c r="BF17" s="1">
        <v>94</v>
      </c>
      <c r="BG17">
        <v>6534.721151863745</v>
      </c>
    </row>
    <row r="18" spans="1:59" x14ac:dyDescent="0.3">
      <c r="A18" s="1">
        <v>100.3</v>
      </c>
      <c r="B18">
        <v>2415.4786764779569</v>
      </c>
      <c r="D18" s="1">
        <v>91</v>
      </c>
      <c r="E18">
        <v>110</v>
      </c>
      <c r="G18" s="1">
        <v>91.6</v>
      </c>
      <c r="H18">
        <v>4790.0907585471177</v>
      </c>
      <c r="J18" s="1">
        <v>92.4</v>
      </c>
      <c r="K18">
        <v>1466.6778025552071</v>
      </c>
      <c r="M18" s="1">
        <v>96.6</v>
      </c>
      <c r="N18">
        <v>2565.9518255702101</v>
      </c>
      <c r="P18" s="1">
        <v>93.2</v>
      </c>
      <c r="Q18">
        <v>2530.1744221399781</v>
      </c>
      <c r="S18" s="1">
        <v>101</v>
      </c>
      <c r="T18">
        <v>1450.0297553326659</v>
      </c>
      <c r="V18" s="1">
        <v>96.1</v>
      </c>
      <c r="W18">
        <v>1719.0421398731551</v>
      </c>
      <c r="Y18" s="1">
        <v>96.7</v>
      </c>
      <c r="Z18">
        <v>3643.0469006923208</v>
      </c>
      <c r="AB18" s="1">
        <v>97.4</v>
      </c>
      <c r="AC18">
        <v>1222.72747708618</v>
      </c>
      <c r="AE18" s="1">
        <v>94.2</v>
      </c>
      <c r="AF18">
        <v>2035.25181348456</v>
      </c>
      <c r="AH18" s="1">
        <v>101.7</v>
      </c>
      <c r="AI18">
        <v>1036.3910672206709</v>
      </c>
      <c r="AK18" s="1">
        <v>103.7</v>
      </c>
      <c r="AL18">
        <v>1346.283998381723</v>
      </c>
      <c r="AN18" s="1">
        <v>93.3</v>
      </c>
      <c r="AO18">
        <v>1205.6524452626429</v>
      </c>
      <c r="AQ18" s="1">
        <v>91.4</v>
      </c>
      <c r="AR18">
        <v>350.96269597773897</v>
      </c>
      <c r="AT18" s="1">
        <v>92.2</v>
      </c>
      <c r="AU18">
        <v>478.81814882768339</v>
      </c>
      <c r="AW18" s="1">
        <v>96.9</v>
      </c>
      <c r="AX18">
        <v>1132.804200526715</v>
      </c>
      <c r="AZ18" s="1">
        <v>90.2</v>
      </c>
      <c r="BA18">
        <v>1438.392894299903</v>
      </c>
      <c r="BC18" s="1">
        <v>91.4</v>
      </c>
      <c r="BD18">
        <v>2283.6794626809201</v>
      </c>
      <c r="BF18" s="1">
        <v>95.1</v>
      </c>
      <c r="BG18">
        <v>5255.9908071341761</v>
      </c>
    </row>
    <row r="19" spans="1:59" x14ac:dyDescent="0.3">
      <c r="A19" s="1">
        <v>103.5</v>
      </c>
      <c r="B19">
        <v>1934.101160137996</v>
      </c>
      <c r="D19" s="1">
        <v>91.2</v>
      </c>
      <c r="E19">
        <v>781.86890167970853</v>
      </c>
      <c r="G19" s="1">
        <v>92.4</v>
      </c>
      <c r="H19">
        <v>3511.9818718308838</v>
      </c>
      <c r="J19" s="1">
        <v>92.4</v>
      </c>
      <c r="K19">
        <v>1096.6778025552071</v>
      </c>
      <c r="M19" s="1">
        <v>98.6</v>
      </c>
      <c r="N19">
        <v>2077.3574567941191</v>
      </c>
      <c r="P19" s="1">
        <v>93.3</v>
      </c>
      <c r="Q19">
        <v>2670.7606147876099</v>
      </c>
      <c r="S19" s="1">
        <v>103.1</v>
      </c>
      <c r="T19">
        <v>1403.703290335412</v>
      </c>
      <c r="V19" s="1">
        <v>98.3</v>
      </c>
      <c r="W19">
        <v>1763.6979025966259</v>
      </c>
      <c r="Y19" s="1">
        <v>98.4</v>
      </c>
      <c r="Z19">
        <v>6022.802220054974</v>
      </c>
      <c r="AB19" s="1">
        <v>99.5</v>
      </c>
      <c r="AC19">
        <v>502.9315237444672</v>
      </c>
      <c r="AE19" s="1">
        <v>94.8</v>
      </c>
      <c r="AF19">
        <v>2706.0354831560139</v>
      </c>
      <c r="AH19" s="1">
        <v>104</v>
      </c>
      <c r="AI19">
        <v>1225.859452456762</v>
      </c>
      <c r="AK19" s="1">
        <v>105.4</v>
      </c>
      <c r="AL19">
        <v>1491.69836864945</v>
      </c>
      <c r="AN19" s="1">
        <v>93.2</v>
      </c>
      <c r="AO19">
        <v>1364.880645029039</v>
      </c>
      <c r="AQ19" s="1">
        <v>91.4</v>
      </c>
      <c r="AR19">
        <v>950.96269597774085</v>
      </c>
      <c r="AT19" s="1">
        <v>92.5</v>
      </c>
      <c r="AU19">
        <v>1587.33804202383</v>
      </c>
      <c r="AW19" s="1">
        <v>98.6</v>
      </c>
      <c r="AX19">
        <v>1027.9110568848821</v>
      </c>
      <c r="AZ19" s="1">
        <v>90.2</v>
      </c>
      <c r="BA19">
        <v>1218.392894299903</v>
      </c>
      <c r="BC19" s="1">
        <v>91.4</v>
      </c>
      <c r="BD19">
        <v>2313.6794626809201</v>
      </c>
      <c r="BF19" s="1">
        <v>96.6</v>
      </c>
      <c r="BG19">
        <v>6541.3585188665838</v>
      </c>
    </row>
    <row r="20" spans="1:59" x14ac:dyDescent="0.3">
      <c r="A20" s="1">
        <v>106.5</v>
      </c>
      <c r="B20">
        <v>1960.9347385692861</v>
      </c>
      <c r="D20" s="1">
        <v>91.6</v>
      </c>
      <c r="E20">
        <v>6425.6067050391184</v>
      </c>
      <c r="G20" s="1">
        <v>93.7</v>
      </c>
      <c r="H20">
        <v>2511.304930917006</v>
      </c>
      <c r="J20" s="1">
        <v>92.4</v>
      </c>
      <c r="K20">
        <v>1576.6778025552071</v>
      </c>
      <c r="M20" s="1">
        <v>101</v>
      </c>
      <c r="N20">
        <v>3405.0442142628131</v>
      </c>
      <c r="P20" s="1">
        <v>93.3</v>
      </c>
      <c r="Q20">
        <v>2520.7606147876099</v>
      </c>
      <c r="S20" s="1">
        <v>105.2</v>
      </c>
      <c r="T20">
        <v>1307.3768253381591</v>
      </c>
      <c r="V20" s="1">
        <v>100.8</v>
      </c>
      <c r="W20">
        <v>2361.7158147823902</v>
      </c>
      <c r="Y20" s="1">
        <v>100.5</v>
      </c>
      <c r="Z20">
        <v>6994.2646733853016</v>
      </c>
      <c r="AB20" s="1">
        <v>102.3</v>
      </c>
      <c r="AC20">
        <v>703.20358595551716</v>
      </c>
      <c r="AE20" s="1">
        <v>95.7</v>
      </c>
      <c r="AF20">
        <v>1857.2109876631921</v>
      </c>
      <c r="AH20" s="1">
        <v>106.6</v>
      </c>
      <c r="AI20">
        <v>1016.562844462779</v>
      </c>
      <c r="AK20" s="1">
        <v>107.4</v>
      </c>
      <c r="AL20">
        <v>1358.0682160232479</v>
      </c>
      <c r="AN20" s="1">
        <v>93.3</v>
      </c>
      <c r="AO20">
        <v>925.65244526264314</v>
      </c>
      <c r="AQ20" s="1">
        <v>91.4</v>
      </c>
      <c r="AR20">
        <v>690.96269597774085</v>
      </c>
      <c r="AT20" s="1">
        <v>93.1</v>
      </c>
      <c r="AU20">
        <v>2724.377828416124</v>
      </c>
      <c r="AW20" s="1">
        <v>100.7</v>
      </c>
      <c r="AX20">
        <v>971.86658532732224</v>
      </c>
      <c r="AZ20" s="1">
        <v>90.2</v>
      </c>
      <c r="BA20">
        <v>1598.392894299903</v>
      </c>
      <c r="BC20" s="1">
        <v>91.4</v>
      </c>
      <c r="BD20">
        <v>2053.6794626809201</v>
      </c>
      <c r="BF20" s="1">
        <v>99</v>
      </c>
      <c r="BG20">
        <v>10065.94685763843</v>
      </c>
    </row>
    <row r="21" spans="1:59" x14ac:dyDescent="0.3">
      <c r="A21" s="1">
        <v>109.3</v>
      </c>
      <c r="B21">
        <v>1835.97941177182</v>
      </c>
      <c r="D21" s="1">
        <v>92.4</v>
      </c>
      <c r="E21">
        <v>3913.0823117579421</v>
      </c>
      <c r="G21" s="1">
        <v>95.4</v>
      </c>
      <c r="H21">
        <v>2756.5735466450119</v>
      </c>
      <c r="J21" s="1">
        <v>92.5</v>
      </c>
      <c r="K21">
        <v>1447.785201703472</v>
      </c>
      <c r="M21" s="1">
        <v>104</v>
      </c>
      <c r="N21">
        <v>3482.1526610986762</v>
      </c>
      <c r="P21" s="1">
        <v>93.3</v>
      </c>
      <c r="Q21">
        <v>2310.7606147876099</v>
      </c>
      <c r="S21" s="1">
        <v>107.9</v>
      </c>
      <c r="T21">
        <v>1304.9570846274039</v>
      </c>
      <c r="V21" s="1">
        <v>103.5</v>
      </c>
      <c r="W21">
        <v>2121.9751599430119</v>
      </c>
      <c r="Y21" s="1">
        <v>102.9</v>
      </c>
      <c r="Z21">
        <v>6474.5074771913978</v>
      </c>
      <c r="AB21" s="1">
        <v>105.1</v>
      </c>
      <c r="AC21">
        <v>463.4756481665662</v>
      </c>
      <c r="AE21" s="1">
        <v>97.1</v>
      </c>
      <c r="AF21">
        <v>1609.0395502299159</v>
      </c>
      <c r="AH21" s="1">
        <v>109.6</v>
      </c>
      <c r="AI21">
        <v>888.91291216203035</v>
      </c>
      <c r="AK21" s="1">
        <v>109.9</v>
      </c>
      <c r="AL21">
        <v>2776.030525240496</v>
      </c>
      <c r="AN21" s="1">
        <v>93.2</v>
      </c>
      <c r="AO21">
        <v>1754.880645029039</v>
      </c>
      <c r="AQ21" s="1">
        <v>91.4</v>
      </c>
      <c r="AR21">
        <v>640.96269597774085</v>
      </c>
      <c r="AT21" s="1">
        <v>94.2</v>
      </c>
      <c r="AU21">
        <v>2168.9507701353259</v>
      </c>
      <c r="AW21" s="1">
        <v>103.3</v>
      </c>
      <c r="AX21">
        <v>524.38295387510652</v>
      </c>
      <c r="AZ21" s="1">
        <v>90.2</v>
      </c>
      <c r="BA21">
        <v>1528.392894299903</v>
      </c>
      <c r="BC21" s="1">
        <v>91.4</v>
      </c>
      <c r="BD21">
        <v>2223.6794626809201</v>
      </c>
      <c r="BF21" s="1">
        <v>101.5</v>
      </c>
      <c r="BG21">
        <v>9041.5597105257802</v>
      </c>
    </row>
    <row r="22" spans="1:59" x14ac:dyDescent="0.3">
      <c r="A22" s="1">
        <v>112</v>
      </c>
      <c r="B22">
        <v>2150.129632359979</v>
      </c>
      <c r="D22" s="1">
        <v>93.7</v>
      </c>
      <c r="E22">
        <v>3205.2301726760288</v>
      </c>
      <c r="G22" s="1">
        <v>97.5</v>
      </c>
      <c r="H22">
        <v>1987.7877190148979</v>
      </c>
      <c r="J22" s="1">
        <v>92.5</v>
      </c>
      <c r="K22">
        <v>1727.785201703472</v>
      </c>
      <c r="M22" s="1">
        <v>106.8</v>
      </c>
      <c r="N22">
        <v>3946.12054481215</v>
      </c>
      <c r="P22" s="1">
        <v>93.3</v>
      </c>
      <c r="Q22">
        <v>2690.7606147876099</v>
      </c>
      <c r="S22" s="1">
        <v>110.3</v>
      </c>
      <c r="T22">
        <v>1680.5839817734</v>
      </c>
      <c r="V22" s="1">
        <v>106.3</v>
      </c>
      <c r="W22">
        <v>2043.3552215910649</v>
      </c>
      <c r="Y22" s="1">
        <v>106</v>
      </c>
      <c r="Z22">
        <v>5595.2377654409374</v>
      </c>
      <c r="AB22" s="1">
        <v>107.9</v>
      </c>
      <c r="AC22">
        <v>703.74771037761616</v>
      </c>
      <c r="AE22" s="1">
        <v>98.9</v>
      </c>
      <c r="AF22">
        <v>1511.390559244272</v>
      </c>
      <c r="AH22" s="1">
        <v>112.3</v>
      </c>
      <c r="AI22">
        <v>1220.0279730913551</v>
      </c>
      <c r="AK22" s="1">
        <v>112.2</v>
      </c>
      <c r="AL22">
        <v>4223.3558497203621</v>
      </c>
      <c r="AN22" s="1">
        <v>93.3</v>
      </c>
      <c r="AO22">
        <v>1155.6524452626429</v>
      </c>
      <c r="AQ22" s="1">
        <v>91.4</v>
      </c>
      <c r="AR22">
        <v>830.96269597774085</v>
      </c>
      <c r="AT22" s="1">
        <v>95.8</v>
      </c>
      <c r="AU22">
        <v>1571.056867181441</v>
      </c>
      <c r="AW22" s="1">
        <v>106.2</v>
      </c>
      <c r="AX22">
        <v>776.03582648609597</v>
      </c>
      <c r="AZ22" s="1">
        <v>90.3</v>
      </c>
      <c r="BA22">
        <v>1437.6346094735079</v>
      </c>
      <c r="BC22" s="1">
        <v>91.4</v>
      </c>
      <c r="BD22">
        <v>2853.6794626809201</v>
      </c>
      <c r="BF22" s="1">
        <v>103.7</v>
      </c>
      <c r="BG22">
        <v>8554.0990210666441</v>
      </c>
    </row>
    <row r="23" spans="1:59" x14ac:dyDescent="0.3">
      <c r="A23" s="1">
        <v>114.6</v>
      </c>
      <c r="B23">
        <v>1963.385400333761</v>
      </c>
      <c r="D23" s="1">
        <v>95.1</v>
      </c>
      <c r="E23">
        <v>2698.3124844339709</v>
      </c>
      <c r="G23" s="1">
        <v>100.3</v>
      </c>
      <c r="H23">
        <v>2749.4066155080832</v>
      </c>
      <c r="J23" s="1">
        <v>92.4</v>
      </c>
      <c r="K23">
        <v>1296.6778025552071</v>
      </c>
      <c r="M23" s="1">
        <v>109.6</v>
      </c>
      <c r="N23">
        <v>3080.0884285256261</v>
      </c>
      <c r="P23" s="1">
        <v>93.2</v>
      </c>
      <c r="Q23">
        <v>2650.1744221399781</v>
      </c>
      <c r="S23" s="1">
        <v>112.7</v>
      </c>
      <c r="T23">
        <v>1216.210878919396</v>
      </c>
      <c r="V23" s="1">
        <v>109.4</v>
      </c>
      <c r="W23">
        <v>2808.097432701411</v>
      </c>
      <c r="Y23" s="1">
        <v>108.4</v>
      </c>
      <c r="Z23">
        <v>4315.4805692470254</v>
      </c>
      <c r="AB23" s="1">
        <v>110.7</v>
      </c>
      <c r="AC23">
        <v>464.01977258866611</v>
      </c>
      <c r="AE23" s="1">
        <v>101.3</v>
      </c>
      <c r="AF23">
        <v>1444.5252379300821</v>
      </c>
      <c r="AH23" s="1">
        <v>115</v>
      </c>
      <c r="AI23">
        <v>1461.1430340206809</v>
      </c>
      <c r="AK23" s="1">
        <v>114.6</v>
      </c>
      <c r="AL23">
        <v>3030.99966656892</v>
      </c>
      <c r="AN23" s="1">
        <v>93.3</v>
      </c>
      <c r="AO23">
        <v>1165.6524452626429</v>
      </c>
      <c r="AQ23" s="1">
        <v>91.4</v>
      </c>
      <c r="AR23">
        <v>330.96269597773897</v>
      </c>
      <c r="AT23" s="1">
        <v>97.8</v>
      </c>
      <c r="AU23">
        <v>1201.1894884890851</v>
      </c>
      <c r="AW23" s="1">
        <v>109.5</v>
      </c>
      <c r="AX23">
        <v>706.53737118136075</v>
      </c>
      <c r="AZ23" s="1">
        <v>90.5</v>
      </c>
      <c r="BA23">
        <v>1446.118039820718</v>
      </c>
      <c r="BC23" s="1">
        <v>91.4</v>
      </c>
      <c r="BD23">
        <v>2053.6794626809201</v>
      </c>
      <c r="BF23" s="1">
        <v>106.9</v>
      </c>
      <c r="BG23">
        <v>7916.8834727624489</v>
      </c>
    </row>
    <row r="24" spans="1:59" x14ac:dyDescent="0.3">
      <c r="A24" s="1">
        <v>116.9</v>
      </c>
      <c r="B24">
        <v>1723.957810464417</v>
      </c>
      <c r="D24" s="1">
        <v>97.5</v>
      </c>
      <c r="E24">
        <v>2460.739304590441</v>
      </c>
      <c r="G24" s="1">
        <v>102.8</v>
      </c>
      <c r="H24">
        <v>1976.566344519855</v>
      </c>
      <c r="J24" s="1">
        <v>92.4</v>
      </c>
      <c r="K24">
        <v>1216.6778025552071</v>
      </c>
      <c r="M24" s="1">
        <v>112.3</v>
      </c>
      <c r="N24">
        <v>2452.4860306779019</v>
      </c>
      <c r="P24" s="1">
        <v>93.2</v>
      </c>
      <c r="Q24">
        <v>1900.1744221399781</v>
      </c>
      <c r="S24" s="1">
        <v>115.2</v>
      </c>
      <c r="T24">
        <v>1492.488896779809</v>
      </c>
      <c r="V24" s="1">
        <v>112.1</v>
      </c>
      <c r="W24">
        <v>1048.3567778620361</v>
      </c>
      <c r="Y24" s="1">
        <v>111.5</v>
      </c>
      <c r="Z24">
        <v>3366.2108574965641</v>
      </c>
      <c r="AB24" s="1">
        <v>113.4</v>
      </c>
      <c r="AC24">
        <v>494.2821182921781</v>
      </c>
      <c r="AE24" s="1">
        <v>104.5</v>
      </c>
      <c r="AF24">
        <v>1318.704809511162</v>
      </c>
      <c r="AH24" s="1">
        <v>117.7</v>
      </c>
      <c r="AI24">
        <v>1452.2580949500059</v>
      </c>
      <c r="AK24" s="1">
        <v>117.2</v>
      </c>
      <c r="AL24">
        <v>3309.280468154856</v>
      </c>
      <c r="AN24" s="1">
        <v>93.2</v>
      </c>
      <c r="AO24">
        <v>1584.880645029039</v>
      </c>
      <c r="AQ24" s="1">
        <v>91.5</v>
      </c>
      <c r="AR24">
        <v>950.48134798887054</v>
      </c>
      <c r="AT24" s="1">
        <v>100.2</v>
      </c>
      <c r="AU24">
        <v>1009.348634058256</v>
      </c>
      <c r="AW24" s="1">
        <v>112.4</v>
      </c>
      <c r="AX24">
        <v>758.19024379235032</v>
      </c>
      <c r="AZ24" s="1">
        <v>91</v>
      </c>
      <c r="BA24">
        <v>1652.326615688743</v>
      </c>
      <c r="BC24" s="1">
        <v>91.4</v>
      </c>
      <c r="BD24">
        <v>2213.6794626809201</v>
      </c>
      <c r="BF24" s="1">
        <v>109.7</v>
      </c>
      <c r="BG24">
        <v>8015.5698679962734</v>
      </c>
    </row>
    <row r="25" spans="1:59" x14ac:dyDescent="0.3">
      <c r="A25" s="1">
        <v>119.4</v>
      </c>
      <c r="B25">
        <v>2256.3191258238212</v>
      </c>
      <c r="D25" s="1">
        <v>100</v>
      </c>
      <c r="E25">
        <v>2714.100575586765</v>
      </c>
      <c r="G25" s="1">
        <v>105.6</v>
      </c>
      <c r="H25">
        <v>1968.18524101304</v>
      </c>
      <c r="J25" s="1">
        <v>92.4</v>
      </c>
      <c r="K25">
        <v>1066.6778025552071</v>
      </c>
      <c r="M25" s="1">
        <v>114.9</v>
      </c>
      <c r="N25">
        <v>2433.3133512689869</v>
      </c>
      <c r="P25" s="1">
        <v>93.2</v>
      </c>
      <c r="Q25">
        <v>2780.1744221399781</v>
      </c>
      <c r="S25" s="1">
        <v>117.7</v>
      </c>
      <c r="T25">
        <v>1868.7669146402211</v>
      </c>
      <c r="V25" s="1">
        <v>114.9</v>
      </c>
      <c r="W25">
        <v>1189.7368395100891</v>
      </c>
      <c r="Y25" s="1">
        <v>114.2</v>
      </c>
      <c r="Z25">
        <v>2685.2340117784211</v>
      </c>
      <c r="AB25" s="1">
        <v>116</v>
      </c>
      <c r="AC25">
        <v>904.53474748815302</v>
      </c>
      <c r="AE25" s="1">
        <v>107.4</v>
      </c>
      <c r="AF25">
        <v>1142.4925462565161</v>
      </c>
      <c r="AH25" s="1">
        <v>120.5</v>
      </c>
      <c r="AI25">
        <v>1123.7848248026401</v>
      </c>
      <c r="AK25" s="1">
        <v>119.8</v>
      </c>
      <c r="AL25">
        <v>2577.5612697407942</v>
      </c>
      <c r="AN25" s="1">
        <v>93.2</v>
      </c>
      <c r="AO25">
        <v>1644.880645029039</v>
      </c>
      <c r="AQ25" s="1">
        <v>91.4</v>
      </c>
      <c r="AR25">
        <v>410.96269597774091</v>
      </c>
      <c r="AT25" s="1">
        <v>103</v>
      </c>
      <c r="AU25">
        <v>875.53430388895652</v>
      </c>
      <c r="AW25" s="1">
        <v>115</v>
      </c>
      <c r="AX25">
        <v>750.70661234013448</v>
      </c>
      <c r="AZ25" s="1">
        <v>91.7</v>
      </c>
      <c r="BA25">
        <v>2007.018621903979</v>
      </c>
      <c r="BC25" s="1">
        <v>91.4</v>
      </c>
      <c r="BD25">
        <v>1593.6794626809201</v>
      </c>
      <c r="BF25" s="1">
        <v>112.4</v>
      </c>
      <c r="BG25">
        <v>6193.2317491146077</v>
      </c>
    </row>
    <row r="26" spans="1:59" x14ac:dyDescent="0.3">
      <c r="A26" s="1">
        <v>121.5</v>
      </c>
      <c r="B26">
        <v>1425.1026307257241</v>
      </c>
      <c r="D26" s="1">
        <v>102.8</v>
      </c>
      <c r="E26">
        <v>3320.2651991026491</v>
      </c>
      <c r="G26" s="1">
        <v>108.5</v>
      </c>
      <c r="H26">
        <v>2021.2905266666919</v>
      </c>
      <c r="J26" s="1">
        <v>92.4</v>
      </c>
      <c r="K26">
        <v>1176.6778025552071</v>
      </c>
      <c r="M26" s="1">
        <v>117.6</v>
      </c>
      <c r="N26">
        <v>1705.710953421268</v>
      </c>
      <c r="P26" s="1">
        <v>93.2</v>
      </c>
      <c r="Q26">
        <v>2650.1744221399781</v>
      </c>
      <c r="S26" s="1">
        <v>120.2</v>
      </c>
      <c r="T26">
        <v>1695.0449325006341</v>
      </c>
      <c r="V26" s="1">
        <v>117.3</v>
      </c>
      <c r="W26">
        <v>976.63403520841848</v>
      </c>
      <c r="Y26" s="1">
        <v>116.9</v>
      </c>
      <c r="Z26">
        <v>2554.257166060278</v>
      </c>
      <c r="AB26" s="1">
        <v>118.7</v>
      </c>
      <c r="AC26">
        <v>654.79709319166579</v>
      </c>
      <c r="AE26" s="1">
        <v>110.2</v>
      </c>
      <c r="AF26">
        <v>1156.1496713899601</v>
      </c>
      <c r="AH26" s="1">
        <v>123</v>
      </c>
      <c r="AI26">
        <v>864.07654788534808</v>
      </c>
      <c r="AK26" s="1">
        <v>122.8</v>
      </c>
      <c r="AL26">
        <v>2027.1160408014889</v>
      </c>
      <c r="AN26" s="1">
        <v>93.2</v>
      </c>
      <c r="AO26">
        <v>1394.880645029039</v>
      </c>
      <c r="AQ26" s="1">
        <v>91.4</v>
      </c>
      <c r="AR26">
        <v>600.96269597774085</v>
      </c>
      <c r="AT26" s="1">
        <v>106.4</v>
      </c>
      <c r="AU26">
        <v>988.75976011194984</v>
      </c>
      <c r="AW26" s="1">
        <v>117.3</v>
      </c>
      <c r="AX26">
        <v>584.0864768247128</v>
      </c>
      <c r="AZ26" s="1">
        <v>92.8</v>
      </c>
      <c r="BA26">
        <v>2398.6774888136329</v>
      </c>
      <c r="BC26" s="1">
        <v>91.3</v>
      </c>
      <c r="BD26">
        <v>1783.462718758869</v>
      </c>
      <c r="BF26" s="1">
        <v>115</v>
      </c>
      <c r="BG26">
        <v>4129.8691161174474</v>
      </c>
    </row>
    <row r="27" spans="1:59" x14ac:dyDescent="0.3">
      <c r="A27" s="1">
        <v>123.5</v>
      </c>
      <c r="B27">
        <v>1662.9916830132499</v>
      </c>
      <c r="D27" s="1">
        <v>105.7</v>
      </c>
      <c r="E27">
        <v>2657.3642734583868</v>
      </c>
      <c r="G27" s="1">
        <v>111.2</v>
      </c>
      <c r="H27">
        <v>1821.423033999409</v>
      </c>
      <c r="J27" s="1">
        <v>92.4</v>
      </c>
      <c r="K27">
        <v>856.67780255520688</v>
      </c>
      <c r="M27" s="1">
        <v>119.9</v>
      </c>
      <c r="N27">
        <v>1331.827429328762</v>
      </c>
      <c r="P27" s="1">
        <v>93.3</v>
      </c>
      <c r="Q27">
        <v>2360.7606147876099</v>
      </c>
      <c r="S27" s="1">
        <v>122.7</v>
      </c>
      <c r="T27">
        <v>1391.322950361046</v>
      </c>
      <c r="V27" s="1">
        <v>119.5</v>
      </c>
      <c r="W27">
        <v>1051.28979793189</v>
      </c>
      <c r="Y27" s="1">
        <v>119.7</v>
      </c>
      <c r="Z27">
        <v>1796.207103834055</v>
      </c>
      <c r="AB27" s="1">
        <v>121.3</v>
      </c>
      <c r="AC27">
        <v>695.04972238764071</v>
      </c>
      <c r="AE27" s="1">
        <v>113</v>
      </c>
      <c r="AF27">
        <v>809.80679652340461</v>
      </c>
      <c r="AH27" s="1">
        <v>125.3</v>
      </c>
      <c r="AI27">
        <v>523.54493312144064</v>
      </c>
      <c r="AK27" s="1">
        <v>125.5</v>
      </c>
      <c r="AL27">
        <v>1715.715334756117</v>
      </c>
      <c r="AN27" s="1">
        <v>93.2</v>
      </c>
      <c r="AO27">
        <v>1504.880645029039</v>
      </c>
      <c r="AQ27" s="1">
        <v>91.4</v>
      </c>
      <c r="AR27">
        <v>760.96269597774085</v>
      </c>
      <c r="AT27" s="1">
        <v>109.4</v>
      </c>
      <c r="AU27">
        <v>983.9586920734148</v>
      </c>
      <c r="AW27" s="1">
        <v>120.1</v>
      </c>
      <c r="AX27">
        <v>596.0271814146339</v>
      </c>
      <c r="AZ27" s="1">
        <v>94.5</v>
      </c>
      <c r="BA27">
        <v>2415.7866467649192</v>
      </c>
      <c r="BC27" s="1">
        <v>91.4</v>
      </c>
      <c r="BD27">
        <v>1983.6794626809201</v>
      </c>
      <c r="BF27" s="1">
        <v>117.7</v>
      </c>
      <c r="BG27">
        <v>3997.5309972357809</v>
      </c>
    </row>
    <row r="28" spans="1:59" x14ac:dyDescent="0.3">
      <c r="A28" s="1">
        <v>125.5</v>
      </c>
      <c r="B28">
        <v>1980.8807353007751</v>
      </c>
      <c r="D28" s="1">
        <v>108.9</v>
      </c>
      <c r="E28">
        <v>2017.266700333681</v>
      </c>
      <c r="G28" s="1">
        <v>113.8</v>
      </c>
      <c r="H28">
        <v>1700.0691521716501</v>
      </c>
      <c r="J28" s="1">
        <v>92.4</v>
      </c>
      <c r="K28">
        <v>276.67780255520671</v>
      </c>
      <c r="M28" s="1">
        <v>122.1</v>
      </c>
      <c r="N28">
        <v>1046.3736236750631</v>
      </c>
      <c r="P28" s="1">
        <v>93.3</v>
      </c>
      <c r="Q28">
        <v>2440.7606147876099</v>
      </c>
      <c r="S28" s="1">
        <v>125.5</v>
      </c>
      <c r="T28">
        <v>1099.554330364708</v>
      </c>
      <c r="V28" s="1">
        <v>121.7</v>
      </c>
      <c r="W28">
        <v>935.94556065536131</v>
      </c>
      <c r="Y28" s="1">
        <v>122.1</v>
      </c>
      <c r="Z28">
        <v>1596.4499076401439</v>
      </c>
      <c r="AB28" s="1">
        <v>123.5</v>
      </c>
      <c r="AC28">
        <v>505.26348555346539</v>
      </c>
      <c r="AE28" s="1">
        <v>115.6</v>
      </c>
      <c r="AF28">
        <v>1073.2026984330309</v>
      </c>
      <c r="AH28" s="1">
        <v>127.6</v>
      </c>
      <c r="AI28">
        <v>923.01331835753319</v>
      </c>
      <c r="AK28" s="1">
        <v>128.1</v>
      </c>
      <c r="AL28">
        <v>1663.996136342053</v>
      </c>
      <c r="AN28" s="1">
        <v>93.2</v>
      </c>
      <c r="AO28">
        <v>1124.880645029039</v>
      </c>
      <c r="AQ28" s="1">
        <v>91.4</v>
      </c>
      <c r="AR28">
        <v>520.96269597774085</v>
      </c>
      <c r="AT28" s="1">
        <v>112.2</v>
      </c>
      <c r="AU28">
        <v>910.14436190411516</v>
      </c>
      <c r="AW28" s="1">
        <v>122.7</v>
      </c>
      <c r="AX28">
        <v>288.54354996241773</v>
      </c>
      <c r="AZ28" s="1">
        <v>96.6</v>
      </c>
      <c r="BA28">
        <v>2229.8626654106261</v>
      </c>
      <c r="BC28" s="1">
        <v>91.4</v>
      </c>
      <c r="BD28">
        <v>2193.6794626809201</v>
      </c>
      <c r="BF28" s="1">
        <v>120</v>
      </c>
      <c r="BG28">
        <v>3981.094821892139</v>
      </c>
    </row>
    <row r="29" spans="1:59" x14ac:dyDescent="0.3">
      <c r="A29" s="1">
        <v>127.5</v>
      </c>
      <c r="B29">
        <v>2068.7697875883</v>
      </c>
      <c r="D29" s="1">
        <v>111.5</v>
      </c>
      <c r="E29">
        <v>1371.5624221698561</v>
      </c>
      <c r="G29" s="1">
        <v>116.3</v>
      </c>
      <c r="H29">
        <v>1827.228881183423</v>
      </c>
      <c r="J29" s="1">
        <v>92.5</v>
      </c>
      <c r="K29">
        <v>287.78520170347252</v>
      </c>
      <c r="M29" s="1">
        <v>124.3</v>
      </c>
      <c r="N29">
        <v>340.91981802136638</v>
      </c>
      <c r="P29" s="1">
        <v>93.3</v>
      </c>
      <c r="Q29">
        <v>2340.7606147876099</v>
      </c>
      <c r="S29" s="1">
        <v>127.9</v>
      </c>
      <c r="T29">
        <v>945.18122751070382</v>
      </c>
      <c r="V29" s="1">
        <v>123.8</v>
      </c>
      <c r="W29">
        <v>829.48060689140198</v>
      </c>
      <c r="Y29" s="1">
        <v>124.5</v>
      </c>
      <c r="Z29">
        <v>966.69271144623963</v>
      </c>
      <c r="AB29" s="1">
        <v>125.3</v>
      </c>
      <c r="AC29">
        <v>525.4383826891401</v>
      </c>
      <c r="AE29" s="1">
        <v>118.3</v>
      </c>
      <c r="AF29">
        <v>866.72921195456888</v>
      </c>
      <c r="AH29" s="1">
        <v>129.80000000000001</v>
      </c>
      <c r="AI29">
        <v>742.07003467031677</v>
      </c>
      <c r="AK29" s="1">
        <v>130.69999999999999</v>
      </c>
      <c r="AL29">
        <v>1492.27693792799</v>
      </c>
      <c r="AN29" s="1">
        <v>93.2</v>
      </c>
      <c r="AO29">
        <v>1164.880645029039</v>
      </c>
      <c r="AQ29" s="1">
        <v>91.4</v>
      </c>
      <c r="AR29">
        <v>470.96269597774091</v>
      </c>
      <c r="AT29" s="1">
        <v>114.9</v>
      </c>
      <c r="AU29">
        <v>996.82340066943334</v>
      </c>
      <c r="AW29" s="1">
        <v>124.9</v>
      </c>
      <c r="AX29">
        <v>672.21124642592713</v>
      </c>
      <c r="AZ29" s="1">
        <v>99.3</v>
      </c>
      <c r="BA29">
        <v>2409.3889750979611</v>
      </c>
      <c r="BC29" s="1">
        <v>91.4</v>
      </c>
      <c r="BD29">
        <v>1913.6794626809201</v>
      </c>
      <c r="BF29" s="1">
        <v>122.2</v>
      </c>
      <c r="BG29">
        <v>3063.6341324330019</v>
      </c>
    </row>
    <row r="30" spans="1:59" x14ac:dyDescent="0.3">
      <c r="A30" s="1">
        <v>129.6</v>
      </c>
      <c r="B30">
        <v>1457.5532924902</v>
      </c>
      <c r="D30" s="1">
        <v>114.1</v>
      </c>
      <c r="E30">
        <v>1475.8581440060341</v>
      </c>
      <c r="G30" s="1">
        <v>119</v>
      </c>
      <c r="H30">
        <v>2037.3613885161351</v>
      </c>
      <c r="J30" s="1">
        <v>92.5</v>
      </c>
      <c r="K30">
        <v>667.78520170347247</v>
      </c>
      <c r="M30" s="1">
        <v>126.3</v>
      </c>
      <c r="N30">
        <v>1812.3254492452761</v>
      </c>
      <c r="P30" s="1">
        <v>93.2</v>
      </c>
      <c r="Q30">
        <v>2640.1744221399781</v>
      </c>
      <c r="S30" s="1">
        <v>130.30000000000001</v>
      </c>
      <c r="T30">
        <v>1220.8081246567001</v>
      </c>
      <c r="V30" s="1">
        <v>126</v>
      </c>
      <c r="W30">
        <v>754.13636961487327</v>
      </c>
      <c r="Y30" s="1">
        <v>126.6</v>
      </c>
      <c r="Z30">
        <v>1538.155164776575</v>
      </c>
      <c r="AB30" s="1">
        <v>127.8</v>
      </c>
      <c r="AC30">
        <v>655.68129537757704</v>
      </c>
      <c r="AE30" s="1">
        <v>120.6</v>
      </c>
      <c r="AF30">
        <v>899.73327902846904</v>
      </c>
      <c r="AH30" s="1">
        <v>132.30000000000001</v>
      </c>
      <c r="AI30">
        <v>492.36175775302542</v>
      </c>
      <c r="AK30" s="1">
        <v>133.30000000000001</v>
      </c>
      <c r="AL30">
        <v>1720.557739513928</v>
      </c>
      <c r="AN30" s="1">
        <v>93.3</v>
      </c>
      <c r="AO30">
        <v>1205.6524452626429</v>
      </c>
      <c r="AQ30" s="1">
        <v>91.4</v>
      </c>
      <c r="AR30">
        <v>480.96269597774091</v>
      </c>
      <c r="AT30" s="1">
        <v>117.8</v>
      </c>
      <c r="AU30">
        <v>812.51570156551577</v>
      </c>
      <c r="AW30" s="1">
        <v>127</v>
      </c>
      <c r="AX30">
        <v>476.16677486836772</v>
      </c>
      <c r="AZ30" s="1">
        <v>101.6</v>
      </c>
      <c r="BA30">
        <v>2271.9484240908769</v>
      </c>
      <c r="BC30" s="1">
        <v>91.4</v>
      </c>
      <c r="BD30">
        <v>1553.6794626809201</v>
      </c>
      <c r="BF30" s="1">
        <v>124.3</v>
      </c>
      <c r="BG30">
        <v>2465.148928858373</v>
      </c>
    </row>
    <row r="31" spans="1:59" x14ac:dyDescent="0.3">
      <c r="A31" s="1">
        <v>132.19999999999999</v>
      </c>
      <c r="B31">
        <v>1970.809060463982</v>
      </c>
      <c r="D31" s="1">
        <v>116.4</v>
      </c>
      <c r="E31">
        <v>1027.3505133226499</v>
      </c>
      <c r="G31" s="1">
        <v>121.2</v>
      </c>
      <c r="H31">
        <v>1930.061950046492</v>
      </c>
      <c r="J31" s="1">
        <v>92.6</v>
      </c>
      <c r="K31">
        <v>458.89260085173811</v>
      </c>
      <c r="M31" s="1">
        <v>128.69999999999999</v>
      </c>
      <c r="N31">
        <v>1310.012206713966</v>
      </c>
      <c r="P31" s="1">
        <v>93.3</v>
      </c>
      <c r="Q31">
        <v>2570.7606147876099</v>
      </c>
      <c r="S31" s="1">
        <v>132.9</v>
      </c>
      <c r="T31">
        <v>1437.7372632315289</v>
      </c>
      <c r="V31" s="1">
        <v>128.1</v>
      </c>
      <c r="W31">
        <v>1267.6714158509139</v>
      </c>
      <c r="Y31" s="1">
        <v>128.80000000000001</v>
      </c>
      <c r="Z31">
        <v>772.54440159882233</v>
      </c>
      <c r="AB31" s="1">
        <v>129.9</v>
      </c>
      <c r="AC31">
        <v>595.88534203586471</v>
      </c>
      <c r="AE31" s="1">
        <v>122.8</v>
      </c>
      <c r="AF31">
        <v>1292.606734490462</v>
      </c>
      <c r="AH31" s="1">
        <v>134.4</v>
      </c>
      <c r="AI31">
        <v>991.00680514250189</v>
      </c>
      <c r="AK31" s="1">
        <v>135.69999999999999</v>
      </c>
      <c r="AL31">
        <v>2038.2015563624841</v>
      </c>
      <c r="AN31" s="1">
        <v>93.3</v>
      </c>
      <c r="AO31">
        <v>945.65244526264314</v>
      </c>
      <c r="AQ31" s="1">
        <v>91.4</v>
      </c>
      <c r="AR31">
        <v>750.96269597774085</v>
      </c>
      <c r="AT31" s="1">
        <v>120.1</v>
      </c>
      <c r="AU31">
        <v>811.16821606930569</v>
      </c>
      <c r="AW31" s="1">
        <v>129.1</v>
      </c>
      <c r="AX31">
        <v>610.12230331080923</v>
      </c>
      <c r="AZ31" s="1">
        <v>104.8</v>
      </c>
      <c r="BA31">
        <v>2017.6833096462381</v>
      </c>
      <c r="BC31" s="1">
        <v>91.5</v>
      </c>
      <c r="BD31">
        <v>1803.8962066029701</v>
      </c>
      <c r="BF31" s="1">
        <v>126.4</v>
      </c>
      <c r="BG31">
        <v>2786.663725283744</v>
      </c>
    </row>
    <row r="32" spans="1:59" x14ac:dyDescent="0.3">
      <c r="A32" s="1">
        <v>134.5</v>
      </c>
      <c r="B32">
        <v>1781.381470594637</v>
      </c>
      <c r="D32" s="1">
        <v>118.7</v>
      </c>
      <c r="E32">
        <v>758.84288263926942</v>
      </c>
      <c r="G32" s="1">
        <v>123.4</v>
      </c>
      <c r="H32">
        <v>1782.762511576854</v>
      </c>
      <c r="J32" s="1">
        <v>92.7</v>
      </c>
      <c r="K32">
        <v>0</v>
      </c>
      <c r="M32" s="1">
        <v>130.80000000000001</v>
      </c>
      <c r="N32">
        <v>1882.9881194990739</v>
      </c>
      <c r="P32" s="1">
        <v>93.2</v>
      </c>
      <c r="Q32">
        <v>2460.1744221399781</v>
      </c>
      <c r="S32" s="1">
        <v>135.19999999999999</v>
      </c>
      <c r="T32">
        <v>1172.7130396631071</v>
      </c>
      <c r="V32" s="1">
        <v>130.6</v>
      </c>
      <c r="W32">
        <v>1125.6893280366739</v>
      </c>
      <c r="Y32" s="1">
        <v>130.9</v>
      </c>
      <c r="Z32">
        <v>1314.006854929158</v>
      </c>
      <c r="AB32" s="1">
        <v>132.30000000000001</v>
      </c>
      <c r="AC32">
        <v>766.11853821676448</v>
      </c>
      <c r="AE32" s="1">
        <v>124.9</v>
      </c>
      <c r="AF32">
        <v>1235.3495783405449</v>
      </c>
      <c r="AH32" s="1">
        <v>136.5</v>
      </c>
      <c r="AI32">
        <v>839.6518525319766</v>
      </c>
      <c r="AK32" s="1">
        <v>138.4</v>
      </c>
      <c r="AL32">
        <v>1506.80085031711</v>
      </c>
      <c r="AN32" s="1">
        <v>93.3</v>
      </c>
      <c r="AO32">
        <v>1375.6524452626429</v>
      </c>
      <c r="AQ32" s="1">
        <v>91.3</v>
      </c>
      <c r="AR32">
        <v>441.44404396661139</v>
      </c>
      <c r="AT32" s="1">
        <v>122.3</v>
      </c>
      <c r="AU32">
        <v>580.31409950771308</v>
      </c>
      <c r="AW32" s="1">
        <v>131.19999999999999</v>
      </c>
      <c r="AX32">
        <v>774.07783175324982</v>
      </c>
      <c r="AZ32" s="1">
        <v>107.7</v>
      </c>
      <c r="BA32">
        <v>1965.693049680784</v>
      </c>
      <c r="BC32" s="1">
        <v>91.6</v>
      </c>
      <c r="BD32">
        <v>1534.112950525021</v>
      </c>
      <c r="BF32" s="1">
        <v>128.5</v>
      </c>
      <c r="BG32">
        <v>2668.1785217091151</v>
      </c>
    </row>
    <row r="33" spans="1:59" x14ac:dyDescent="0.3">
      <c r="A33" s="1">
        <v>136.9</v>
      </c>
      <c r="B33">
        <v>1592.8483333396671</v>
      </c>
      <c r="D33" s="1">
        <v>120.8</v>
      </c>
      <c r="E33">
        <v>728.46635027618049</v>
      </c>
      <c r="G33" s="1">
        <v>125.5</v>
      </c>
      <c r="H33">
        <v>1673.9766839467391</v>
      </c>
      <c r="J33" s="1">
        <v>92.8</v>
      </c>
      <c r="K33">
        <v>1161.107399148266</v>
      </c>
      <c r="M33" s="1">
        <v>133</v>
      </c>
      <c r="N33">
        <v>1327.534313845375</v>
      </c>
      <c r="P33" s="1">
        <v>93.2</v>
      </c>
      <c r="Q33">
        <v>2800.1744221399781</v>
      </c>
      <c r="S33" s="1">
        <v>137.1</v>
      </c>
      <c r="T33">
        <v>1105.0843332370209</v>
      </c>
      <c r="V33" s="1">
        <v>132.69999999999999</v>
      </c>
      <c r="W33">
        <v>739.22437427271484</v>
      </c>
      <c r="Y33" s="1">
        <v>133.4</v>
      </c>
      <c r="Z33">
        <v>1647.176442227174</v>
      </c>
      <c r="AB33" s="1">
        <v>134.5</v>
      </c>
      <c r="AC33">
        <v>766.33230138258932</v>
      </c>
      <c r="AE33" s="1">
        <v>126.8</v>
      </c>
      <c r="AF33">
        <v>1287.8311989668109</v>
      </c>
      <c r="AH33" s="1">
        <v>138.69999999999999</v>
      </c>
      <c r="AI33">
        <v>1528.7085688447601</v>
      </c>
      <c r="AK33" s="1">
        <v>140.69999999999999</v>
      </c>
      <c r="AL33">
        <v>1734.1261747969779</v>
      </c>
      <c r="AN33" s="1">
        <v>93.4</v>
      </c>
      <c r="AO33">
        <v>896.42424549624729</v>
      </c>
      <c r="AQ33" s="1">
        <v>91.4</v>
      </c>
      <c r="AR33">
        <v>570.96269597774085</v>
      </c>
      <c r="AT33" s="1">
        <v>124.5</v>
      </c>
      <c r="AU33">
        <v>889.45998294612036</v>
      </c>
      <c r="AW33" s="1">
        <v>133.6</v>
      </c>
      <c r="AX33">
        <v>527.1698642588965</v>
      </c>
      <c r="AZ33" s="1">
        <v>110.7</v>
      </c>
      <c r="BA33">
        <v>1722.9445048889349</v>
      </c>
      <c r="BC33" s="1">
        <v>91.8</v>
      </c>
      <c r="BD33">
        <v>1584.5464383691219</v>
      </c>
      <c r="BF33" s="1">
        <v>130.9</v>
      </c>
      <c r="BG33">
        <v>2812.7668604809651</v>
      </c>
    </row>
    <row r="34" spans="1:59" x14ac:dyDescent="0.3">
      <c r="A34" s="1">
        <v>139.4</v>
      </c>
      <c r="B34">
        <v>1705.2096486990749</v>
      </c>
      <c r="D34" s="1">
        <v>123.2</v>
      </c>
      <c r="E34">
        <v>1170.893170432654</v>
      </c>
      <c r="G34" s="1">
        <v>127.9</v>
      </c>
      <c r="H34">
        <v>2229.6500237980399</v>
      </c>
      <c r="J34" s="1">
        <v>93</v>
      </c>
      <c r="K34">
        <v>24703.322197444799</v>
      </c>
      <c r="M34" s="1">
        <v>135.19999999999999</v>
      </c>
      <c r="N34">
        <v>1312.0805081916751</v>
      </c>
      <c r="P34" s="1">
        <v>93.3</v>
      </c>
      <c r="Q34">
        <v>2780.7606147876099</v>
      </c>
      <c r="S34" s="1">
        <v>139.6</v>
      </c>
      <c r="T34">
        <v>1151.3623510974339</v>
      </c>
      <c r="V34" s="1">
        <v>134.9</v>
      </c>
      <c r="W34">
        <v>1703.8801369961859</v>
      </c>
      <c r="Y34" s="1">
        <v>135.5</v>
      </c>
      <c r="Z34">
        <v>1068.6388955575021</v>
      </c>
      <c r="AB34" s="1">
        <v>136.80000000000001</v>
      </c>
      <c r="AC34">
        <v>796.55578105595202</v>
      </c>
      <c r="AE34" s="1">
        <v>129.19999999999999</v>
      </c>
      <c r="AF34">
        <v>1270.9658776526221</v>
      </c>
      <c r="AH34" s="1">
        <v>140.9</v>
      </c>
      <c r="AI34">
        <v>1237.765285157544</v>
      </c>
      <c r="AK34" s="1">
        <v>143</v>
      </c>
      <c r="AL34">
        <v>1581.4514992768441</v>
      </c>
      <c r="AN34" s="1">
        <v>93.5</v>
      </c>
      <c r="AO34">
        <v>1487.1960457298501</v>
      </c>
      <c r="AQ34" s="1">
        <v>91.4</v>
      </c>
      <c r="AR34">
        <v>770.96269597774085</v>
      </c>
      <c r="AT34" s="1">
        <v>126.5</v>
      </c>
      <c r="AU34">
        <v>929.59260425376351</v>
      </c>
      <c r="AW34" s="1">
        <v>135.80000000000001</v>
      </c>
      <c r="AX34">
        <v>960.83756072240647</v>
      </c>
      <c r="AZ34" s="1">
        <v>113.3</v>
      </c>
      <c r="BA34">
        <v>1863.229099402666</v>
      </c>
      <c r="BC34" s="1">
        <v>92</v>
      </c>
      <c r="BD34">
        <v>2404.9799262132269</v>
      </c>
      <c r="BF34" s="1">
        <v>133</v>
      </c>
      <c r="BG34">
        <v>3074.2816569063361</v>
      </c>
    </row>
    <row r="35" spans="1:59" x14ac:dyDescent="0.3">
      <c r="A35" s="1">
        <v>142.19999999999999</v>
      </c>
      <c r="B35">
        <v>1630.254321901609</v>
      </c>
      <c r="D35" s="1">
        <v>125.3</v>
      </c>
      <c r="E35">
        <v>860.51663806956503</v>
      </c>
      <c r="G35" s="1">
        <v>130.1</v>
      </c>
      <c r="H35">
        <v>1342.3505853284009</v>
      </c>
      <c r="J35" s="1">
        <v>93.3</v>
      </c>
      <c r="K35">
        <v>19596.64439488959</v>
      </c>
      <c r="M35" s="1">
        <v>137.4</v>
      </c>
      <c r="N35">
        <v>1456.626702537975</v>
      </c>
      <c r="P35" s="1">
        <v>93.2</v>
      </c>
      <c r="Q35">
        <v>3420.1744221399781</v>
      </c>
      <c r="S35" s="1">
        <v>141.80000000000001</v>
      </c>
      <c r="T35">
        <v>1485.687006814597</v>
      </c>
      <c r="V35" s="1">
        <v>137.19999999999999</v>
      </c>
      <c r="W35">
        <v>1329.656616207089</v>
      </c>
      <c r="Y35" s="1">
        <v>137.6</v>
      </c>
      <c r="Z35">
        <v>1290.101348887837</v>
      </c>
      <c r="AB35" s="1">
        <v>139.30000000000001</v>
      </c>
      <c r="AC35">
        <v>536.79869374438886</v>
      </c>
      <c r="AE35" s="1">
        <v>131.5</v>
      </c>
      <c r="AF35">
        <v>1243.969944726522</v>
      </c>
      <c r="AH35" s="1">
        <v>143.1</v>
      </c>
      <c r="AI35">
        <v>1276.822001470327</v>
      </c>
      <c r="AK35" s="1">
        <v>145.19999999999999</v>
      </c>
      <c r="AL35">
        <v>1788.4583313880221</v>
      </c>
      <c r="AN35" s="1">
        <v>93.6</v>
      </c>
      <c r="AO35">
        <v>1357.967845963454</v>
      </c>
      <c r="AQ35" s="1">
        <v>91.4</v>
      </c>
      <c r="AR35">
        <v>550.96269597774085</v>
      </c>
      <c r="AT35" s="1">
        <v>128.9</v>
      </c>
      <c r="AU35">
        <v>717.75174982293549</v>
      </c>
      <c r="AW35" s="1">
        <v>138.30000000000001</v>
      </c>
      <c r="AX35">
        <v>563.64176124912137</v>
      </c>
      <c r="AZ35" s="1">
        <v>115.8</v>
      </c>
      <c r="BA35">
        <v>1754.271978742792</v>
      </c>
      <c r="BC35" s="1">
        <v>92.1</v>
      </c>
      <c r="BD35">
        <v>19185.196670135279</v>
      </c>
      <c r="BF35" s="1">
        <v>135.19999999999999</v>
      </c>
      <c r="BG35">
        <v>2876.8209674472041</v>
      </c>
    </row>
    <row r="36" spans="1:59" x14ac:dyDescent="0.3">
      <c r="A36" s="1">
        <v>144.69999999999999</v>
      </c>
      <c r="B36">
        <v>2662.6156372610171</v>
      </c>
      <c r="D36" s="1">
        <v>127.4</v>
      </c>
      <c r="E36">
        <v>1360.1401057064761</v>
      </c>
      <c r="G36" s="1">
        <v>132.19999999999999</v>
      </c>
      <c r="H36">
        <v>1463.564757698291</v>
      </c>
      <c r="J36" s="1">
        <v>93.6</v>
      </c>
      <c r="K36">
        <v>9079.9665923343819</v>
      </c>
      <c r="M36" s="1">
        <v>139.69999999999999</v>
      </c>
      <c r="N36">
        <v>2102.7431784454729</v>
      </c>
      <c r="P36" s="1">
        <v>93.3</v>
      </c>
      <c r="Q36">
        <v>2570.7606147876099</v>
      </c>
      <c r="S36" s="1">
        <v>144</v>
      </c>
      <c r="T36">
        <v>2190.0116625317592</v>
      </c>
      <c r="V36" s="1">
        <v>139.4</v>
      </c>
      <c r="W36">
        <v>1674.312378930556</v>
      </c>
      <c r="Y36" s="1">
        <v>139.80000000000001</v>
      </c>
      <c r="Z36">
        <v>1504.4905857100921</v>
      </c>
      <c r="AB36" s="1">
        <v>141.30000000000001</v>
      </c>
      <c r="AC36">
        <v>396.99302389513849</v>
      </c>
      <c r="AE36" s="1">
        <v>133.69999999999999</v>
      </c>
      <c r="AF36">
        <v>1196.843400188515</v>
      </c>
      <c r="AH36" s="1">
        <v>145.69999999999999</v>
      </c>
      <c r="AI36">
        <v>2087.525393476345</v>
      </c>
      <c r="AK36" s="1">
        <v>147.4</v>
      </c>
      <c r="AL36">
        <v>2325.4651634992001</v>
      </c>
      <c r="AN36" s="1">
        <v>93.7</v>
      </c>
      <c r="AO36">
        <v>1228.7396461970559</v>
      </c>
      <c r="AQ36" s="1">
        <v>91.5</v>
      </c>
      <c r="AR36">
        <v>180.48134798887051</v>
      </c>
      <c r="AT36" s="1">
        <v>130.9</v>
      </c>
      <c r="AU36">
        <v>647.88437113057864</v>
      </c>
      <c r="AW36" s="1">
        <v>140.5</v>
      </c>
      <c r="AX36">
        <v>637.30945771263123</v>
      </c>
      <c r="AZ36" s="1">
        <v>118.1</v>
      </c>
      <c r="BA36">
        <v>1716.8314277357081</v>
      </c>
      <c r="BC36" s="1">
        <v>92.4</v>
      </c>
      <c r="BD36">
        <v>35145.846901901437</v>
      </c>
      <c r="BF36" s="1">
        <v>137.4</v>
      </c>
      <c r="BG36">
        <v>3509.3602779880662</v>
      </c>
    </row>
    <row r="37" spans="1:59" x14ac:dyDescent="0.3">
      <c r="A37" s="1">
        <v>147.1</v>
      </c>
      <c r="B37">
        <v>4624.0825000060468</v>
      </c>
      <c r="D37" s="1">
        <v>129.5</v>
      </c>
      <c r="E37">
        <v>1419.7635733433899</v>
      </c>
      <c r="G37" s="1">
        <v>134.4</v>
      </c>
      <c r="H37">
        <v>1746.265319228648</v>
      </c>
      <c r="J37" s="1">
        <v>94</v>
      </c>
      <c r="K37">
        <v>6944.3961889274406</v>
      </c>
      <c r="M37" s="1">
        <v>142</v>
      </c>
      <c r="N37">
        <v>1538.8596543529691</v>
      </c>
      <c r="P37" s="1">
        <v>93.3</v>
      </c>
      <c r="Q37">
        <v>2680.7606147876099</v>
      </c>
      <c r="S37" s="1">
        <v>146.19999999999999</v>
      </c>
      <c r="T37">
        <v>2544.3363182489238</v>
      </c>
      <c r="V37" s="1">
        <v>142</v>
      </c>
      <c r="W37">
        <v>1753.4510076037509</v>
      </c>
      <c r="Y37" s="1">
        <v>142.1</v>
      </c>
      <c r="Z37">
        <v>1831.80660602426</v>
      </c>
      <c r="AB37" s="1">
        <v>143.9</v>
      </c>
      <c r="AC37">
        <v>1017.245653091113</v>
      </c>
      <c r="AE37" s="1">
        <v>135.9</v>
      </c>
      <c r="AF37">
        <v>1149.7168556505069</v>
      </c>
      <c r="AH37" s="1">
        <v>147.9</v>
      </c>
      <c r="AI37">
        <v>3046.5821097891289</v>
      </c>
      <c r="AK37" s="1">
        <v>149.6</v>
      </c>
      <c r="AL37">
        <v>2372.4719956103768</v>
      </c>
      <c r="AN37" s="1">
        <v>94</v>
      </c>
      <c r="AO37">
        <v>3811.0550468978672</v>
      </c>
      <c r="AQ37" s="1">
        <v>91.5</v>
      </c>
      <c r="AR37">
        <v>360.48134798887048</v>
      </c>
      <c r="AT37" s="1">
        <v>133.1</v>
      </c>
      <c r="AU37">
        <v>1097.030254568986</v>
      </c>
      <c r="AW37" s="1">
        <v>142.80000000000001</v>
      </c>
      <c r="AX37">
        <v>690.68932219720944</v>
      </c>
      <c r="AZ37" s="1">
        <v>120.6</v>
      </c>
      <c r="BA37">
        <v>2037.874307075833</v>
      </c>
      <c r="BC37" s="1">
        <v>92.7</v>
      </c>
      <c r="BD37">
        <v>19846.497133667581</v>
      </c>
      <c r="BF37" s="1">
        <v>139.69999999999999</v>
      </c>
      <c r="BG37">
        <v>3212.9241026444251</v>
      </c>
    </row>
    <row r="38" spans="1:59" x14ac:dyDescent="0.3">
      <c r="A38" s="1">
        <v>149.4</v>
      </c>
      <c r="B38">
        <v>6484.6549101367018</v>
      </c>
      <c r="D38" s="1">
        <v>131.69999999999999</v>
      </c>
      <c r="E38">
        <v>2140.321491820152</v>
      </c>
      <c r="G38" s="1">
        <v>136.69999999999999</v>
      </c>
      <c r="H38">
        <v>2310.4522699194781</v>
      </c>
      <c r="J38" s="1">
        <v>94.3</v>
      </c>
      <c r="K38">
        <v>6677.7183863722348</v>
      </c>
      <c r="M38" s="1">
        <v>144.6</v>
      </c>
      <c r="N38">
        <v>2769.6869749440539</v>
      </c>
      <c r="P38" s="1">
        <v>93.2</v>
      </c>
      <c r="Q38">
        <v>2250.1744221399781</v>
      </c>
      <c r="S38" s="1">
        <v>148.6</v>
      </c>
      <c r="T38">
        <v>3079.9632153949192</v>
      </c>
      <c r="V38" s="1">
        <v>144.30000000000001</v>
      </c>
      <c r="W38">
        <v>1549.227486814653</v>
      </c>
      <c r="Y38" s="1">
        <v>144.6</v>
      </c>
      <c r="Z38">
        <v>2204.9761933222771</v>
      </c>
      <c r="AB38" s="1">
        <v>146.19999999999999</v>
      </c>
      <c r="AC38">
        <v>1237.4691327644759</v>
      </c>
      <c r="AE38" s="1">
        <v>138.19999999999999</v>
      </c>
      <c r="AF38">
        <v>1282.720922724408</v>
      </c>
      <c r="AH38" s="1">
        <v>150.19999999999999</v>
      </c>
      <c r="AI38">
        <v>4366.0504950252216</v>
      </c>
      <c r="AK38" s="1">
        <v>152.1</v>
      </c>
      <c r="AL38">
        <v>3740.4343048276241</v>
      </c>
      <c r="AN38" s="1">
        <v>94.3</v>
      </c>
      <c r="AO38">
        <v>2703.370447598676</v>
      </c>
      <c r="AQ38" s="1">
        <v>91.5</v>
      </c>
      <c r="AR38">
        <v>150.48134798887051</v>
      </c>
      <c r="AT38" s="1">
        <v>135.19999999999999</v>
      </c>
      <c r="AU38">
        <v>956.66950694201137</v>
      </c>
      <c r="AW38" s="1">
        <v>145.1</v>
      </c>
      <c r="AX38">
        <v>674.06918668178673</v>
      </c>
      <c r="AZ38" s="1">
        <v>122.7</v>
      </c>
      <c r="BA38">
        <v>1771.950325721539</v>
      </c>
      <c r="BC38" s="1">
        <v>93.2</v>
      </c>
      <c r="BD38">
        <v>11367.580853277839</v>
      </c>
      <c r="BF38" s="1">
        <v>142.30000000000001</v>
      </c>
      <c r="BG38">
        <v>4169.561469647263</v>
      </c>
    </row>
    <row r="39" spans="1:59" x14ac:dyDescent="0.3">
      <c r="A39" s="1">
        <v>151.6</v>
      </c>
      <c r="B39">
        <v>10494.33286765298</v>
      </c>
      <c r="D39" s="1">
        <v>133.9</v>
      </c>
      <c r="E39">
        <v>1820.8794102969209</v>
      </c>
      <c r="G39" s="1">
        <v>139.19999999999999</v>
      </c>
      <c r="H39">
        <v>1707.6119989312499</v>
      </c>
      <c r="J39" s="1">
        <v>94.8</v>
      </c>
      <c r="K39">
        <v>6903.2553821135552</v>
      </c>
      <c r="M39" s="1">
        <v>147</v>
      </c>
      <c r="N39">
        <v>4477.3737324127433</v>
      </c>
      <c r="P39" s="1">
        <v>93.2</v>
      </c>
      <c r="Q39">
        <v>2270.1744221399781</v>
      </c>
      <c r="S39" s="1">
        <v>150.80000000000001</v>
      </c>
      <c r="T39">
        <v>5114.2878711120811</v>
      </c>
      <c r="V39" s="1">
        <v>146.6</v>
      </c>
      <c r="W39">
        <v>1555.003966025552</v>
      </c>
      <c r="Y39" s="1">
        <v>146.5</v>
      </c>
      <c r="Z39">
        <v>4250.585079668771</v>
      </c>
      <c r="AB39" s="1">
        <v>148.4</v>
      </c>
      <c r="AC39">
        <v>1287.6828959303009</v>
      </c>
      <c r="AE39" s="1">
        <v>140.4</v>
      </c>
      <c r="AF39">
        <v>1365.5943781864</v>
      </c>
      <c r="AH39" s="1">
        <v>152.4</v>
      </c>
      <c r="AI39">
        <v>6385.1072113380042</v>
      </c>
      <c r="AK39" s="1">
        <v>154.19999999999999</v>
      </c>
      <c r="AL39">
        <v>5007.1226445701113</v>
      </c>
      <c r="AN39" s="1">
        <v>94.5</v>
      </c>
      <c r="AO39">
        <v>2494.9140480658839</v>
      </c>
      <c r="AQ39" s="1">
        <v>91.6</v>
      </c>
      <c r="AR39">
        <v>0</v>
      </c>
      <c r="AT39" s="1">
        <v>137.4</v>
      </c>
      <c r="AU39">
        <v>635.81539038041865</v>
      </c>
      <c r="AW39" s="1">
        <v>147.4</v>
      </c>
      <c r="AX39">
        <v>787.44905116636517</v>
      </c>
      <c r="AZ39" s="1">
        <v>124.8</v>
      </c>
      <c r="BA39">
        <v>1826.026344367245</v>
      </c>
      <c r="BC39" s="1">
        <v>93.7</v>
      </c>
      <c r="BD39">
        <v>9798.6645728880903</v>
      </c>
      <c r="BF39" s="1">
        <v>144.69999999999999</v>
      </c>
      <c r="BG39">
        <v>5814.1498084191171</v>
      </c>
    </row>
    <row r="40" spans="1:59" x14ac:dyDescent="0.3">
      <c r="A40" s="1">
        <v>154</v>
      </c>
      <c r="B40">
        <v>16285.79973039801</v>
      </c>
      <c r="D40" s="1">
        <v>136.19999999999999</v>
      </c>
      <c r="E40">
        <v>1612.371779613537</v>
      </c>
      <c r="G40" s="1">
        <v>141.4</v>
      </c>
      <c r="H40">
        <v>2900.3125604616112</v>
      </c>
      <c r="J40" s="1">
        <v>95.4</v>
      </c>
      <c r="K40">
        <v>5569.8997770031456</v>
      </c>
      <c r="M40" s="1">
        <v>149.30000000000001</v>
      </c>
      <c r="N40">
        <v>8393.4902083202433</v>
      </c>
      <c r="P40" s="1">
        <v>93.2</v>
      </c>
      <c r="Q40">
        <v>2750.1744221399781</v>
      </c>
      <c r="S40" s="1">
        <v>153</v>
      </c>
      <c r="T40">
        <v>8578.6125268292453</v>
      </c>
      <c r="V40" s="1">
        <v>148.9</v>
      </c>
      <c r="W40">
        <v>2700.7804452364539</v>
      </c>
      <c r="Y40" s="1">
        <v>149.1</v>
      </c>
      <c r="Z40">
        <v>6886.6814504587001</v>
      </c>
      <c r="AB40" s="1">
        <v>150.80000000000001</v>
      </c>
      <c r="AC40">
        <v>1547.9160921112</v>
      </c>
      <c r="AE40" s="1">
        <v>142.69999999999999</v>
      </c>
      <c r="AF40">
        <v>1188.598445260302</v>
      </c>
      <c r="AH40" s="1">
        <v>154.69999999999999</v>
      </c>
      <c r="AI40">
        <v>8934.5755965740955</v>
      </c>
      <c r="AK40" s="1">
        <v>156.4</v>
      </c>
      <c r="AL40">
        <v>6104.1294766812898</v>
      </c>
      <c r="AN40" s="1">
        <v>94.9</v>
      </c>
      <c r="AO40">
        <v>2838.0012490002978</v>
      </c>
      <c r="AQ40" s="1">
        <v>91.7</v>
      </c>
      <c r="AR40">
        <v>239.51865201113151</v>
      </c>
      <c r="AT40" s="1">
        <v>140</v>
      </c>
      <c r="AU40">
        <v>772.98779808035476</v>
      </c>
      <c r="AW40" s="1">
        <v>149.69999999999999</v>
      </c>
      <c r="AX40">
        <v>840.82891565094349</v>
      </c>
      <c r="AZ40" s="1">
        <v>127.2</v>
      </c>
      <c r="BA40">
        <v>1777.8275085337659</v>
      </c>
      <c r="BC40" s="1">
        <v>94.3</v>
      </c>
      <c r="BD40">
        <v>9579.9650364203972</v>
      </c>
      <c r="BF40" s="1">
        <v>147</v>
      </c>
      <c r="BG40">
        <v>9087.7136330754765</v>
      </c>
    </row>
    <row r="41" spans="1:59" x14ac:dyDescent="0.3">
      <c r="A41" s="1">
        <v>156.1</v>
      </c>
      <c r="B41">
        <v>24594.58323529992</v>
      </c>
      <c r="D41" s="1">
        <v>138.80000000000001</v>
      </c>
      <c r="E41">
        <v>1696.667501449715</v>
      </c>
      <c r="G41" s="1">
        <v>143.69999999999999</v>
      </c>
      <c r="H41">
        <v>3414.4995111524399</v>
      </c>
      <c r="J41" s="1">
        <v>96.1</v>
      </c>
      <c r="K41">
        <v>5487.6515710409994</v>
      </c>
      <c r="M41" s="1">
        <v>152.1</v>
      </c>
      <c r="N41">
        <v>14477.458092033719</v>
      </c>
      <c r="P41" s="1">
        <v>93.3</v>
      </c>
      <c r="Q41">
        <v>2560.7606147876099</v>
      </c>
      <c r="S41" s="1">
        <v>155.4</v>
      </c>
      <c r="T41">
        <v>12774.239423975239</v>
      </c>
      <c r="V41" s="1">
        <v>151.1</v>
      </c>
      <c r="W41">
        <v>4485.436207959925</v>
      </c>
      <c r="Y41" s="1">
        <v>151.4</v>
      </c>
      <c r="Z41">
        <v>12703.99747077288</v>
      </c>
      <c r="AB41" s="1">
        <v>153.30000000000001</v>
      </c>
      <c r="AC41">
        <v>2068.1590047996378</v>
      </c>
      <c r="AE41" s="1">
        <v>145.4</v>
      </c>
      <c r="AF41">
        <v>1662.124958781837</v>
      </c>
      <c r="AH41" s="1">
        <v>157</v>
      </c>
      <c r="AI41">
        <v>11384.04398181019</v>
      </c>
      <c r="AK41" s="1">
        <v>158.5</v>
      </c>
      <c r="AL41">
        <v>6240.817816423777</v>
      </c>
      <c r="AN41" s="1">
        <v>95.3</v>
      </c>
      <c r="AO41">
        <v>2991.0884499347112</v>
      </c>
      <c r="AQ41" s="1">
        <v>91.8</v>
      </c>
      <c r="AR41">
        <v>519.03730402225915</v>
      </c>
      <c r="AT41" s="1">
        <v>142.30000000000001</v>
      </c>
      <c r="AU41">
        <v>831.64031258414457</v>
      </c>
      <c r="AW41" s="1">
        <v>152</v>
      </c>
      <c r="AX41">
        <v>834.20878013552158</v>
      </c>
      <c r="AZ41" s="1">
        <v>129.30000000000001</v>
      </c>
      <c r="BA41">
        <v>1651.9035271794719</v>
      </c>
      <c r="BC41" s="1">
        <v>95</v>
      </c>
      <c r="BD41">
        <v>9121.4822438747524</v>
      </c>
      <c r="BF41" s="1">
        <v>149.4</v>
      </c>
      <c r="BG41">
        <v>14462.301971847321</v>
      </c>
    </row>
    <row r="42" spans="1:59" x14ac:dyDescent="0.3">
      <c r="A42" s="1">
        <v>158.19999999999999</v>
      </c>
      <c r="B42">
        <v>33183.366740201811</v>
      </c>
      <c r="D42" s="1">
        <v>141</v>
      </c>
      <c r="E42">
        <v>2097.2254199264771</v>
      </c>
      <c r="G42" s="1">
        <v>145.9</v>
      </c>
      <c r="H42">
        <v>3117.2000726827969</v>
      </c>
      <c r="J42" s="1">
        <v>96.8</v>
      </c>
      <c r="K42">
        <v>4445.4033650788497</v>
      </c>
      <c r="M42" s="1">
        <v>154.4</v>
      </c>
      <c r="N42">
        <v>24193.57456794121</v>
      </c>
      <c r="P42" s="1">
        <v>93.2</v>
      </c>
      <c r="Q42">
        <v>2740.1744221399781</v>
      </c>
      <c r="S42" s="1">
        <v>157.30000000000001</v>
      </c>
      <c r="T42">
        <v>17836.610717549149</v>
      </c>
      <c r="V42" s="1">
        <v>153.69999999999999</v>
      </c>
      <c r="W42">
        <v>8004.5748366331172</v>
      </c>
      <c r="Y42" s="1">
        <v>153.69999999999999</v>
      </c>
      <c r="Z42">
        <v>21711.31349108705</v>
      </c>
      <c r="AB42" s="1">
        <v>155.6</v>
      </c>
      <c r="AC42">
        <v>2358.3824844730002</v>
      </c>
      <c r="AE42" s="1">
        <v>147.69999999999999</v>
      </c>
      <c r="AF42">
        <v>1525.129025855739</v>
      </c>
      <c r="AH42" s="1">
        <v>159.6</v>
      </c>
      <c r="AI42">
        <v>12734.74737381621</v>
      </c>
      <c r="AK42" s="1">
        <v>160.69999999999999</v>
      </c>
      <c r="AL42">
        <v>5337.8246485349528</v>
      </c>
      <c r="AN42" s="1">
        <v>95.8</v>
      </c>
      <c r="AO42">
        <v>2924.947451102732</v>
      </c>
      <c r="AQ42" s="1">
        <v>92</v>
      </c>
      <c r="AR42">
        <v>918.07460804452194</v>
      </c>
      <c r="AT42" s="1">
        <v>144.6</v>
      </c>
      <c r="AU42">
        <v>1140.292827087934</v>
      </c>
      <c r="AW42" s="1">
        <v>154.6</v>
      </c>
      <c r="AX42">
        <v>636.72514868330586</v>
      </c>
      <c r="AZ42" s="1">
        <v>131.5</v>
      </c>
      <c r="BA42">
        <v>1735.221260998783</v>
      </c>
      <c r="BC42" s="1">
        <v>95.5</v>
      </c>
      <c r="BD42">
        <v>10522.565963485011</v>
      </c>
      <c r="BF42" s="1">
        <v>151.80000000000001</v>
      </c>
      <c r="BG42">
        <v>24126.890310619179</v>
      </c>
    </row>
    <row r="43" spans="1:59" x14ac:dyDescent="0.3">
      <c r="A43" s="1">
        <v>160.30000000000001</v>
      </c>
      <c r="B43">
        <v>38522.150245103709</v>
      </c>
      <c r="D43" s="1">
        <v>143.30000000000001</v>
      </c>
      <c r="E43">
        <v>2638.7177892430959</v>
      </c>
      <c r="G43" s="1">
        <v>148.5</v>
      </c>
      <c r="H43">
        <v>4255.846190855038</v>
      </c>
      <c r="J43" s="1">
        <v>97.6</v>
      </c>
      <c r="K43">
        <v>4404.2625582649634</v>
      </c>
      <c r="M43" s="1">
        <v>156.69999999999999</v>
      </c>
      <c r="N43">
        <v>39899.69104384871</v>
      </c>
      <c r="P43" s="1">
        <v>93.2</v>
      </c>
      <c r="Q43">
        <v>2670.1744221399781</v>
      </c>
      <c r="S43" s="1">
        <v>159.80000000000001</v>
      </c>
      <c r="T43">
        <v>18832.888735409571</v>
      </c>
      <c r="V43" s="1">
        <v>156</v>
      </c>
      <c r="W43">
        <v>11430.35131584402</v>
      </c>
      <c r="Y43" s="1">
        <v>156</v>
      </c>
      <c r="Z43">
        <v>34268.629511401217</v>
      </c>
      <c r="AB43" s="1">
        <v>157.9</v>
      </c>
      <c r="AC43">
        <v>2028.605964146363</v>
      </c>
      <c r="AE43" s="1">
        <v>150</v>
      </c>
      <c r="AF43">
        <v>2238.13309292964</v>
      </c>
      <c r="AH43" s="1">
        <v>161.9</v>
      </c>
      <c r="AI43">
        <v>9644.2157590522966</v>
      </c>
      <c r="AK43" s="1">
        <v>163.19999999999999</v>
      </c>
      <c r="AL43">
        <v>3555.7869577521992</v>
      </c>
      <c r="AN43" s="1">
        <v>96.5</v>
      </c>
      <c r="AO43">
        <v>3320.3500527379538</v>
      </c>
      <c r="AQ43" s="1">
        <v>92.2</v>
      </c>
      <c r="AR43">
        <v>22307.111912066779</v>
      </c>
      <c r="AT43" s="1">
        <v>146.9</v>
      </c>
      <c r="AU43">
        <v>748.94534159172395</v>
      </c>
      <c r="AW43" s="1">
        <v>156.9</v>
      </c>
      <c r="AX43">
        <v>940.10501316788338</v>
      </c>
      <c r="AZ43" s="1">
        <v>133.69999999999999</v>
      </c>
      <c r="BA43">
        <v>1838.5389948180939</v>
      </c>
      <c r="BC43" s="1">
        <v>96.4</v>
      </c>
      <c r="BD43">
        <v>13084.51665878347</v>
      </c>
      <c r="BF43" s="1">
        <v>154.4</v>
      </c>
      <c r="BG43">
        <v>38143.52767762202</v>
      </c>
    </row>
    <row r="44" spans="1:59" x14ac:dyDescent="0.3">
      <c r="A44" s="1">
        <v>162.5</v>
      </c>
      <c r="B44">
        <v>27821.828202619989</v>
      </c>
      <c r="D44" s="1">
        <v>145.69999999999999</v>
      </c>
      <c r="E44">
        <v>3731.144609399566</v>
      </c>
      <c r="G44" s="1">
        <v>150.80000000000001</v>
      </c>
      <c r="H44">
        <v>6870.0331415458713</v>
      </c>
      <c r="J44" s="1">
        <v>98.6</v>
      </c>
      <c r="K44">
        <v>4505.3365497476116</v>
      </c>
      <c r="M44" s="1">
        <v>159</v>
      </c>
      <c r="N44">
        <v>59655.807519756207</v>
      </c>
      <c r="P44" s="1">
        <v>93.2</v>
      </c>
      <c r="Q44">
        <v>2530.1744221399781</v>
      </c>
      <c r="S44" s="1">
        <v>162.1</v>
      </c>
      <c r="T44">
        <v>15417.86451184115</v>
      </c>
      <c r="V44" s="1">
        <v>158.30000000000001</v>
      </c>
      <c r="W44">
        <v>15106.127795054919</v>
      </c>
      <c r="Y44" s="1">
        <v>158.6</v>
      </c>
      <c r="Z44">
        <v>51844.725882191167</v>
      </c>
      <c r="AB44" s="1">
        <v>160.19999999999999</v>
      </c>
      <c r="AC44">
        <v>1828.8294438197249</v>
      </c>
      <c r="AE44" s="1">
        <v>152.30000000000001</v>
      </c>
      <c r="AF44">
        <v>2981.1371600035418</v>
      </c>
      <c r="AH44" s="1">
        <v>164.1</v>
      </c>
      <c r="AI44">
        <v>5523.2724753650809</v>
      </c>
      <c r="AK44" s="1">
        <v>165.3</v>
      </c>
      <c r="AL44">
        <v>3192.4752974946859</v>
      </c>
      <c r="AN44" s="1">
        <v>97</v>
      </c>
      <c r="AO44">
        <v>3264.2090539059709</v>
      </c>
      <c r="AQ44" s="1">
        <v>92.5</v>
      </c>
      <c r="AR44">
        <v>59145.667868100172</v>
      </c>
      <c r="AT44" s="1">
        <v>149.19999999999999</v>
      </c>
      <c r="AU44">
        <v>1167.597856095513</v>
      </c>
      <c r="AW44" s="1">
        <v>159.1</v>
      </c>
      <c r="AX44">
        <v>973.77270963139324</v>
      </c>
      <c r="AZ44" s="1">
        <v>136.19999999999999</v>
      </c>
      <c r="BA44">
        <v>2009.5818741582191</v>
      </c>
      <c r="BC44" s="1">
        <v>97.2</v>
      </c>
      <c r="BD44">
        <v>14416.25061015987</v>
      </c>
      <c r="BF44" s="1">
        <v>156.69999999999999</v>
      </c>
      <c r="BG44">
        <v>58707.091502278367</v>
      </c>
    </row>
    <row r="45" spans="1:59" x14ac:dyDescent="0.3">
      <c r="A45" s="1">
        <v>165.1</v>
      </c>
      <c r="B45">
        <v>14595.083970593771</v>
      </c>
      <c r="D45" s="1">
        <v>148.30000000000001</v>
      </c>
      <c r="E45">
        <v>5605.4403312357445</v>
      </c>
      <c r="G45" s="1">
        <v>153.1</v>
      </c>
      <c r="H45">
        <v>10384.220092236699</v>
      </c>
      <c r="J45" s="1">
        <v>99.6</v>
      </c>
      <c r="K45">
        <v>5996.4105412302579</v>
      </c>
      <c r="M45" s="1">
        <v>161.30000000000001</v>
      </c>
      <c r="N45">
        <v>78121.923995663718</v>
      </c>
      <c r="P45" s="1">
        <v>93.2</v>
      </c>
      <c r="Q45">
        <v>2760.1744221399781</v>
      </c>
      <c r="S45" s="1">
        <v>164.3</v>
      </c>
      <c r="T45">
        <v>8542.1891675583101</v>
      </c>
      <c r="V45" s="1">
        <v>160.6</v>
      </c>
      <c r="W45">
        <v>15651.90427426582</v>
      </c>
      <c r="Y45" s="1">
        <v>160.9</v>
      </c>
      <c r="Z45">
        <v>69912.041902505327</v>
      </c>
      <c r="AB45" s="1">
        <v>162.5</v>
      </c>
      <c r="AC45">
        <v>1299.0529234930871</v>
      </c>
      <c r="AE45" s="1">
        <v>154.5</v>
      </c>
      <c r="AF45">
        <v>3504.0106154655332</v>
      </c>
      <c r="AH45" s="1">
        <v>166.7</v>
      </c>
      <c r="AI45">
        <v>4523.9758673710994</v>
      </c>
      <c r="AK45" s="1">
        <v>167.5</v>
      </c>
      <c r="AL45">
        <v>2879.482129605864</v>
      </c>
      <c r="AN45" s="1">
        <v>98</v>
      </c>
      <c r="AO45">
        <v>2891.9270562420061</v>
      </c>
      <c r="AQ45" s="1">
        <v>92.8</v>
      </c>
      <c r="AR45">
        <v>22924.223824133562</v>
      </c>
      <c r="AT45" s="1">
        <v>151.5</v>
      </c>
      <c r="AU45">
        <v>1266.2503705993031</v>
      </c>
      <c r="AW45" s="1">
        <v>161.4</v>
      </c>
      <c r="AX45">
        <v>797.15257411597133</v>
      </c>
      <c r="AZ45" s="1">
        <v>138.4</v>
      </c>
      <c r="BA45">
        <v>1592.89960797753</v>
      </c>
      <c r="BC45" s="1">
        <v>98.3</v>
      </c>
      <c r="BD45">
        <v>14898.63479330243</v>
      </c>
      <c r="BF45" s="1">
        <v>159</v>
      </c>
      <c r="BG45">
        <v>80020.655326934735</v>
      </c>
    </row>
    <row r="46" spans="1:59" x14ac:dyDescent="0.3">
      <c r="A46" s="1">
        <v>167.5</v>
      </c>
      <c r="B46">
        <v>11396.550833338801</v>
      </c>
      <c r="D46" s="1">
        <v>150.6</v>
      </c>
      <c r="E46">
        <v>9206.932700552361</v>
      </c>
      <c r="G46" s="1">
        <v>155.30000000000001</v>
      </c>
      <c r="H46">
        <v>15586.92065376706</v>
      </c>
      <c r="J46" s="1">
        <v>100.3</v>
      </c>
      <c r="K46">
        <v>5454.162335268109</v>
      </c>
      <c r="M46" s="1">
        <v>163.5</v>
      </c>
      <c r="N46">
        <v>63566.470190010012</v>
      </c>
      <c r="P46" s="1">
        <v>93.2</v>
      </c>
      <c r="Q46">
        <v>2650.1744221399781</v>
      </c>
      <c r="S46" s="1">
        <v>166.8</v>
      </c>
      <c r="T46">
        <v>6338.4671854187218</v>
      </c>
      <c r="V46" s="1">
        <v>163.1</v>
      </c>
      <c r="W46">
        <v>9999.9221864515821</v>
      </c>
      <c r="Y46" s="1">
        <v>163.19999999999999</v>
      </c>
      <c r="Z46">
        <v>59419.357922819501</v>
      </c>
      <c r="AB46" s="1">
        <v>165.1</v>
      </c>
      <c r="AC46">
        <v>1199.3055526890621</v>
      </c>
      <c r="AE46" s="1">
        <v>157.19999999999999</v>
      </c>
      <c r="AF46">
        <v>4367.5371289870682</v>
      </c>
      <c r="AH46" s="1">
        <v>169</v>
      </c>
      <c r="AI46">
        <v>4013.4442526071921</v>
      </c>
      <c r="AK46" s="1">
        <v>169.7</v>
      </c>
      <c r="AL46">
        <v>3066.488961717042</v>
      </c>
      <c r="AN46" s="1">
        <v>98.9</v>
      </c>
      <c r="AO46">
        <v>2778.8732583444362</v>
      </c>
      <c r="AQ46" s="1">
        <v>93.2</v>
      </c>
      <c r="AR46">
        <v>13472.29843217809</v>
      </c>
      <c r="AT46" s="1">
        <v>153.9</v>
      </c>
      <c r="AU46">
        <v>1364.409516168475</v>
      </c>
      <c r="AW46" s="1">
        <v>163.69999999999999</v>
      </c>
      <c r="AX46">
        <v>880.53243860054965</v>
      </c>
      <c r="AZ46" s="1">
        <v>141</v>
      </c>
      <c r="BA46">
        <v>1753.184202491261</v>
      </c>
      <c r="BC46" s="1">
        <v>99.4</v>
      </c>
      <c r="BD46">
        <v>14411.018976445001</v>
      </c>
      <c r="BF46" s="1">
        <v>161.30000000000001</v>
      </c>
      <c r="BG46">
        <v>111424.2191515911</v>
      </c>
    </row>
    <row r="47" spans="1:59" x14ac:dyDescent="0.3">
      <c r="A47" s="1">
        <v>169.8</v>
      </c>
      <c r="B47">
        <v>10087.123243469459</v>
      </c>
      <c r="D47" s="1">
        <v>152.9</v>
      </c>
      <c r="E47">
        <v>16298.425069868979</v>
      </c>
      <c r="G47" s="1">
        <v>157.69999999999999</v>
      </c>
      <c r="H47">
        <v>21672.59399361836</v>
      </c>
      <c r="J47" s="1">
        <v>101.3</v>
      </c>
      <c r="K47">
        <v>6335.2363267507544</v>
      </c>
      <c r="M47" s="1">
        <v>166.1</v>
      </c>
      <c r="N47">
        <v>35117.297510601093</v>
      </c>
      <c r="P47" s="1">
        <v>93.2</v>
      </c>
      <c r="Q47">
        <v>2990.1744221399781</v>
      </c>
      <c r="S47" s="1">
        <v>168.8</v>
      </c>
      <c r="T47">
        <v>5491.4895997070507</v>
      </c>
      <c r="V47" s="1">
        <v>165.1</v>
      </c>
      <c r="W47">
        <v>6272.3365162001937</v>
      </c>
      <c r="Y47" s="1">
        <v>165.5</v>
      </c>
      <c r="Z47">
        <v>38036.673943133683</v>
      </c>
      <c r="AB47" s="1">
        <v>167</v>
      </c>
      <c r="AC47">
        <v>1369.490166332273</v>
      </c>
      <c r="AE47" s="1">
        <v>159.1</v>
      </c>
      <c r="AF47">
        <v>3740.0187496133349</v>
      </c>
      <c r="AH47" s="1">
        <v>171.3</v>
      </c>
      <c r="AI47">
        <v>3752.912637843282</v>
      </c>
      <c r="AK47" s="1">
        <v>171.9</v>
      </c>
      <c r="AL47">
        <v>2783.4957938282182</v>
      </c>
      <c r="AN47" s="1">
        <v>99.5</v>
      </c>
      <c r="AO47">
        <v>2453.504059746057</v>
      </c>
      <c r="AQ47" s="1">
        <v>93.8</v>
      </c>
      <c r="AR47">
        <v>11869.41034424486</v>
      </c>
      <c r="AT47" s="1">
        <v>156.5</v>
      </c>
      <c r="AU47">
        <v>1181.581923868411</v>
      </c>
      <c r="AW47" s="1">
        <v>166.3</v>
      </c>
      <c r="AX47">
        <v>803.04880714833314</v>
      </c>
      <c r="AZ47" s="1">
        <v>143.19999999999999</v>
      </c>
      <c r="BA47">
        <v>1846.501936310571</v>
      </c>
      <c r="BC47" s="1">
        <v>100.5</v>
      </c>
      <c r="BD47">
        <v>12743.403159587549</v>
      </c>
      <c r="BF47" s="1">
        <v>163.5</v>
      </c>
      <c r="BG47">
        <v>142176.75846213201</v>
      </c>
    </row>
    <row r="48" spans="1:59" x14ac:dyDescent="0.3">
      <c r="A48" s="1">
        <v>172.2</v>
      </c>
      <c r="B48">
        <v>9088.5901062144894</v>
      </c>
      <c r="D48" s="1">
        <v>155.1</v>
      </c>
      <c r="E48">
        <v>26808.98298834575</v>
      </c>
      <c r="G48" s="1">
        <v>159.9</v>
      </c>
      <c r="H48">
        <v>25545.294555148721</v>
      </c>
      <c r="J48" s="1">
        <v>102.5</v>
      </c>
      <c r="K48">
        <v>6068.5251165299269</v>
      </c>
      <c r="M48" s="1">
        <v>168</v>
      </c>
      <c r="N48">
        <v>29137.132860263799</v>
      </c>
      <c r="P48" s="1">
        <v>93.2</v>
      </c>
      <c r="Q48">
        <v>2220.1744221399781</v>
      </c>
      <c r="S48" s="1">
        <v>171.4</v>
      </c>
      <c r="T48">
        <v>5348.4187382818782</v>
      </c>
      <c r="V48" s="1">
        <v>167.6</v>
      </c>
      <c r="W48">
        <v>5480.3544283859546</v>
      </c>
      <c r="Y48" s="1">
        <v>167.7</v>
      </c>
      <c r="Z48">
        <v>36841.063179955927</v>
      </c>
      <c r="AB48" s="1">
        <v>169.6</v>
      </c>
      <c r="AC48">
        <v>869.7427955282493</v>
      </c>
      <c r="AE48" s="1">
        <v>161.69999999999999</v>
      </c>
      <c r="AF48">
        <v>2493.4146515229618</v>
      </c>
      <c r="AH48" s="1">
        <v>173.5</v>
      </c>
      <c r="AI48">
        <v>3311.9693541560659</v>
      </c>
      <c r="AK48" s="1">
        <v>174.2</v>
      </c>
      <c r="AL48">
        <v>2610.8211183080862</v>
      </c>
      <c r="AN48" s="1">
        <v>100.5</v>
      </c>
      <c r="AO48">
        <v>1991.222062082092</v>
      </c>
      <c r="AQ48" s="1">
        <v>94.2</v>
      </c>
      <c r="AR48">
        <v>10027.484952289389</v>
      </c>
      <c r="AT48" s="1">
        <v>158.80000000000001</v>
      </c>
      <c r="AU48">
        <v>1280.2344383722</v>
      </c>
      <c r="AW48" s="1">
        <v>168.6</v>
      </c>
      <c r="AX48">
        <v>806.42867163291123</v>
      </c>
      <c r="AZ48" s="1">
        <v>145.5</v>
      </c>
      <c r="BA48">
        <v>1829.061385303487</v>
      </c>
      <c r="BC48" s="1">
        <v>101.6</v>
      </c>
      <c r="BD48">
        <v>13235.787342730109</v>
      </c>
      <c r="BF48" s="1">
        <v>165.8</v>
      </c>
      <c r="BG48">
        <v>104130.3222867883</v>
      </c>
    </row>
    <row r="49" spans="1:59" x14ac:dyDescent="0.3">
      <c r="A49" s="1">
        <v>174.5</v>
      </c>
      <c r="B49">
        <v>8269.1625163451408</v>
      </c>
      <c r="D49" s="1">
        <v>157.4</v>
      </c>
      <c r="E49">
        <v>44430.475357662363</v>
      </c>
      <c r="G49" s="1">
        <v>162.19999999999999</v>
      </c>
      <c r="H49">
        <v>18689.48150583954</v>
      </c>
      <c r="J49" s="1">
        <v>103.6</v>
      </c>
      <c r="K49">
        <v>6520.7065071608376</v>
      </c>
      <c r="M49" s="1">
        <v>170.5</v>
      </c>
      <c r="N49">
        <v>29236.389899293681</v>
      </c>
      <c r="P49" s="1">
        <v>93.3</v>
      </c>
      <c r="Q49">
        <v>2470.7606147876099</v>
      </c>
      <c r="S49" s="1">
        <v>173.6</v>
      </c>
      <c r="T49">
        <v>4972.7433939990424</v>
      </c>
      <c r="V49" s="1">
        <v>169.9</v>
      </c>
      <c r="W49">
        <v>4076.1309075968561</v>
      </c>
      <c r="Y49" s="1">
        <v>170</v>
      </c>
      <c r="Z49">
        <v>40288.379200270101</v>
      </c>
      <c r="AB49" s="1">
        <v>171.8</v>
      </c>
      <c r="AC49">
        <v>959.95655869407403</v>
      </c>
      <c r="AE49" s="1">
        <v>164</v>
      </c>
      <c r="AF49">
        <v>2376.418718596864</v>
      </c>
      <c r="AH49" s="1">
        <v>175.8</v>
      </c>
      <c r="AI49">
        <v>3601.4377393921591</v>
      </c>
      <c r="AK49" s="1">
        <v>176.7</v>
      </c>
      <c r="AL49">
        <v>2568.7834275253322</v>
      </c>
      <c r="AN49" s="1">
        <v>101.5</v>
      </c>
      <c r="AO49">
        <v>2078.940064418126</v>
      </c>
      <c r="AQ49" s="1">
        <v>95</v>
      </c>
      <c r="AR49">
        <v>9263.6341683784267</v>
      </c>
      <c r="AT49" s="1">
        <v>161</v>
      </c>
      <c r="AU49">
        <v>1319.3803218106079</v>
      </c>
      <c r="AW49" s="1">
        <v>170.8</v>
      </c>
      <c r="AX49">
        <v>680.09636809642109</v>
      </c>
      <c r="AZ49" s="1">
        <v>147.80000000000001</v>
      </c>
      <c r="BA49">
        <v>1951.620834296403</v>
      </c>
      <c r="BC49" s="1">
        <v>102.5</v>
      </c>
      <c r="BD49">
        <v>11887.73803802857</v>
      </c>
      <c r="BF49" s="1">
        <v>168</v>
      </c>
      <c r="BG49">
        <v>104102.8615973292</v>
      </c>
    </row>
    <row r="50" spans="1:59" x14ac:dyDescent="0.3">
      <c r="A50" s="1">
        <v>176.8</v>
      </c>
      <c r="B50">
        <v>7589.7349264757968</v>
      </c>
      <c r="D50" s="1">
        <v>160</v>
      </c>
      <c r="E50">
        <v>63824.77107949854</v>
      </c>
      <c r="G50" s="1">
        <v>164.8</v>
      </c>
      <c r="H50">
        <v>10498.12762401179</v>
      </c>
      <c r="J50" s="1">
        <v>104.8</v>
      </c>
      <c r="K50">
        <v>6043.9952969400147</v>
      </c>
      <c r="M50" s="1">
        <v>172.7</v>
      </c>
      <c r="N50">
        <v>32830.93609363999</v>
      </c>
      <c r="P50" s="1">
        <v>93.4</v>
      </c>
      <c r="Q50">
        <v>2211.3468074352422</v>
      </c>
      <c r="S50" s="1">
        <v>175.9</v>
      </c>
      <c r="T50">
        <v>4987.7191704306224</v>
      </c>
      <c r="V50" s="1">
        <v>172.2</v>
      </c>
      <c r="W50">
        <v>4181.9073868077576</v>
      </c>
      <c r="Y50" s="1">
        <v>172.2</v>
      </c>
      <c r="Z50">
        <v>48612.76843709236</v>
      </c>
      <c r="AB50" s="1">
        <v>174.4</v>
      </c>
      <c r="AC50">
        <v>1260.209187890048</v>
      </c>
      <c r="AE50" s="1">
        <v>166.2</v>
      </c>
      <c r="AF50">
        <v>1729.2921740588549</v>
      </c>
      <c r="AH50" s="1">
        <v>178</v>
      </c>
      <c r="AI50">
        <v>2960.494455704943</v>
      </c>
      <c r="AK50" s="1">
        <v>179</v>
      </c>
      <c r="AL50">
        <v>2436.1087520052001</v>
      </c>
      <c r="AN50" s="1">
        <v>102.6</v>
      </c>
      <c r="AO50">
        <v>1897.4298669877651</v>
      </c>
      <c r="AQ50" s="1">
        <v>95.6</v>
      </c>
      <c r="AR50">
        <v>9950.746080445213</v>
      </c>
      <c r="AT50" s="1">
        <v>163.30000000000001</v>
      </c>
      <c r="AU50">
        <v>1138.0328363143981</v>
      </c>
      <c r="AW50" s="1">
        <v>173.1</v>
      </c>
      <c r="AX50">
        <v>993.47623258099941</v>
      </c>
      <c r="AZ50" s="1">
        <v>150.4</v>
      </c>
      <c r="BA50">
        <v>1761.905428810134</v>
      </c>
      <c r="BC50" s="1">
        <v>104.1</v>
      </c>
      <c r="BD50">
        <v>11161.205940781379</v>
      </c>
      <c r="BF50" s="1">
        <v>170.6</v>
      </c>
      <c r="BG50">
        <v>123459.498964332</v>
      </c>
    </row>
    <row r="51" spans="1:59" x14ac:dyDescent="0.3">
      <c r="A51" s="1">
        <v>179.4</v>
      </c>
      <c r="B51">
        <v>7602.9906944495788</v>
      </c>
      <c r="D51" s="1">
        <v>162.19999999999999</v>
      </c>
      <c r="E51">
        <v>75225.328997975303</v>
      </c>
      <c r="G51" s="1">
        <v>167</v>
      </c>
      <c r="H51">
        <v>7730.8281855421519</v>
      </c>
      <c r="J51" s="1">
        <v>106</v>
      </c>
      <c r="K51">
        <v>6817.2840867191862</v>
      </c>
      <c r="M51" s="1">
        <v>175</v>
      </c>
      <c r="N51">
        <v>30077.052569547479</v>
      </c>
      <c r="P51" s="1">
        <v>93.4</v>
      </c>
      <c r="Q51">
        <v>2601.3468074352422</v>
      </c>
      <c r="S51" s="1">
        <v>178.2</v>
      </c>
      <c r="T51">
        <v>4262.6949468622024</v>
      </c>
      <c r="V51" s="1">
        <v>174.7</v>
      </c>
      <c r="W51">
        <v>3819.925298993518</v>
      </c>
      <c r="Y51" s="1">
        <v>174.5</v>
      </c>
      <c r="Z51">
        <v>43870.084457406527</v>
      </c>
      <c r="AB51" s="1">
        <v>177</v>
      </c>
      <c r="AC51">
        <v>1000.461817086024</v>
      </c>
      <c r="AE51" s="1">
        <v>168.8</v>
      </c>
      <c r="AF51">
        <v>1662.6880759684841</v>
      </c>
      <c r="AH51" s="1">
        <v>180.4</v>
      </c>
      <c r="AI51">
        <v>3070.374509864344</v>
      </c>
      <c r="AK51" s="1">
        <v>181.3</v>
      </c>
      <c r="AL51">
        <v>2533.4340764850681</v>
      </c>
      <c r="AN51" s="1">
        <v>103.7</v>
      </c>
      <c r="AO51">
        <v>1325.9196695574039</v>
      </c>
      <c r="AQ51" s="1">
        <v>96.5</v>
      </c>
      <c r="AR51">
        <v>11986.41394854538</v>
      </c>
      <c r="AT51" s="1">
        <v>165.6</v>
      </c>
      <c r="AU51">
        <v>1016.685350818187</v>
      </c>
      <c r="AW51" s="1">
        <v>175.3</v>
      </c>
      <c r="AX51">
        <v>837.14392904450835</v>
      </c>
      <c r="AZ51" s="1">
        <v>152.69999999999999</v>
      </c>
      <c r="BA51">
        <v>1654.464877803051</v>
      </c>
      <c r="BC51" s="1">
        <v>105.3</v>
      </c>
      <c r="BD51">
        <v>10163.806867845989</v>
      </c>
      <c r="BF51" s="1">
        <v>172.9</v>
      </c>
      <c r="BG51">
        <v>155823.06278898841</v>
      </c>
    </row>
    <row r="52" spans="1:59" x14ac:dyDescent="0.3">
      <c r="A52" s="1">
        <v>181.7</v>
      </c>
      <c r="B52">
        <v>7123.5631045802347</v>
      </c>
      <c r="D52" s="1">
        <v>164.5</v>
      </c>
      <c r="E52">
        <v>47686.821367291923</v>
      </c>
      <c r="G52" s="1">
        <v>169.3</v>
      </c>
      <c r="H52">
        <v>7095.0151362329807</v>
      </c>
      <c r="J52" s="1">
        <v>107.2</v>
      </c>
      <c r="K52">
        <v>6360.5728764983633</v>
      </c>
      <c r="M52" s="1">
        <v>177.2</v>
      </c>
      <c r="N52">
        <v>22791.59876389378</v>
      </c>
      <c r="P52" s="1">
        <v>93.5</v>
      </c>
      <c r="Q52">
        <v>2301.9330000828759</v>
      </c>
      <c r="S52" s="1">
        <v>180.5</v>
      </c>
      <c r="T52">
        <v>4127.6707232937788</v>
      </c>
      <c r="V52" s="1">
        <v>177</v>
      </c>
      <c r="W52">
        <v>3555.7017782044209</v>
      </c>
      <c r="Y52" s="1">
        <v>177.1</v>
      </c>
      <c r="Z52">
        <v>29306.18082819647</v>
      </c>
      <c r="AB52" s="1">
        <v>179.3</v>
      </c>
      <c r="AC52">
        <v>1070.6852967593859</v>
      </c>
      <c r="AE52" s="1">
        <v>170.8</v>
      </c>
      <c r="AF52">
        <v>1785.3003082066571</v>
      </c>
      <c r="AH52" s="1">
        <v>182.9</v>
      </c>
      <c r="AI52">
        <v>2940.6662329470519</v>
      </c>
      <c r="AK52" s="1">
        <v>183.6</v>
      </c>
      <c r="AL52">
        <v>2900.7594009649338</v>
      </c>
      <c r="AN52" s="1">
        <v>104.9</v>
      </c>
      <c r="AO52">
        <v>2155.1812723606431</v>
      </c>
      <c r="AQ52" s="1">
        <v>97.4</v>
      </c>
      <c r="AR52">
        <v>15282.081816645559</v>
      </c>
      <c r="AT52" s="1">
        <v>167.9</v>
      </c>
      <c r="AU52">
        <v>1045.337865321977</v>
      </c>
      <c r="AW52" s="1">
        <v>177.9</v>
      </c>
      <c r="AX52">
        <v>729.66029759229264</v>
      </c>
      <c r="AZ52" s="1">
        <v>155</v>
      </c>
      <c r="BA52">
        <v>1687.0243267959661</v>
      </c>
      <c r="BC52" s="1">
        <v>106.1</v>
      </c>
      <c r="BD52">
        <v>9605.5408192224004</v>
      </c>
      <c r="BF52" s="1">
        <v>175.1</v>
      </c>
      <c r="BG52">
        <v>148565.60209952921</v>
      </c>
    </row>
    <row r="53" spans="1:59" x14ac:dyDescent="0.3">
      <c r="A53" s="1">
        <v>183.9</v>
      </c>
      <c r="B53">
        <v>7163.241062096512</v>
      </c>
      <c r="D53" s="1">
        <v>166.7</v>
      </c>
      <c r="E53">
        <v>27247.379285768689</v>
      </c>
      <c r="G53" s="1">
        <v>171.6</v>
      </c>
      <c r="H53">
        <v>6079.2020869238104</v>
      </c>
      <c r="J53" s="1">
        <v>108.5</v>
      </c>
      <c r="K53">
        <v>6354.9690654258011</v>
      </c>
      <c r="M53" s="1">
        <v>179.8</v>
      </c>
      <c r="N53">
        <v>17842.426084484869</v>
      </c>
      <c r="P53" s="1">
        <v>93.7</v>
      </c>
      <c r="Q53">
        <v>3203.1053853781418</v>
      </c>
      <c r="S53" s="1">
        <v>183.1</v>
      </c>
      <c r="T53">
        <v>4114.5998618686099</v>
      </c>
      <c r="V53" s="1">
        <v>179.3</v>
      </c>
      <c r="W53">
        <v>3611.4782574153228</v>
      </c>
      <c r="Y53" s="1">
        <v>179.3</v>
      </c>
      <c r="Z53">
        <v>22840.570065018721</v>
      </c>
      <c r="AB53" s="1">
        <v>181.5</v>
      </c>
      <c r="AC53">
        <v>1080.8990599252099</v>
      </c>
      <c r="AE53" s="1">
        <v>173.3</v>
      </c>
      <c r="AF53">
        <v>1978.565598504377</v>
      </c>
      <c r="AH53" s="1">
        <v>185.2</v>
      </c>
      <c r="AI53">
        <v>3180.1346181831432</v>
      </c>
      <c r="AK53" s="1">
        <v>185.9</v>
      </c>
      <c r="AL53">
        <v>2898.0847254448022</v>
      </c>
      <c r="AN53" s="1">
        <v>106.1</v>
      </c>
      <c r="AO53">
        <v>1854.4428751638859</v>
      </c>
      <c r="AQ53" s="1">
        <v>98.4</v>
      </c>
      <c r="AR53">
        <v>17257.26833675685</v>
      </c>
      <c r="AT53" s="1">
        <v>170.5</v>
      </c>
      <c r="AU53">
        <v>1102.510273021913</v>
      </c>
      <c r="AW53" s="1">
        <v>180.2</v>
      </c>
      <c r="AX53">
        <v>693.04016207687096</v>
      </c>
      <c r="AZ53" s="1">
        <v>157.6</v>
      </c>
      <c r="BA53">
        <v>2137.3089213096969</v>
      </c>
      <c r="BC53" s="1">
        <v>107.3</v>
      </c>
      <c r="BD53">
        <v>8398.1417462870122</v>
      </c>
      <c r="BF53" s="1">
        <v>177.4</v>
      </c>
      <c r="BG53">
        <v>88369.16592418561</v>
      </c>
    </row>
    <row r="54" spans="1:59" x14ac:dyDescent="0.3">
      <c r="A54" s="1">
        <v>186.2</v>
      </c>
      <c r="B54">
        <v>6853.8134722271634</v>
      </c>
      <c r="D54" s="1">
        <v>169</v>
      </c>
      <c r="E54">
        <v>20988.87165508531</v>
      </c>
      <c r="G54" s="1">
        <v>173.8</v>
      </c>
      <c r="H54">
        <v>5861.902648454171</v>
      </c>
      <c r="J54" s="1">
        <v>109.7</v>
      </c>
      <c r="K54">
        <v>5508.2578552049781</v>
      </c>
      <c r="M54" s="1">
        <v>182.1</v>
      </c>
      <c r="N54">
        <v>15568.54256039237</v>
      </c>
      <c r="P54" s="1">
        <v>94</v>
      </c>
      <c r="Q54">
        <v>4544.8639633210423</v>
      </c>
      <c r="S54" s="1">
        <v>185.4</v>
      </c>
      <c r="T54">
        <v>4389.5756383001899</v>
      </c>
      <c r="V54" s="1">
        <v>181.5</v>
      </c>
      <c r="W54">
        <v>3776.1340201387952</v>
      </c>
      <c r="Y54" s="1">
        <v>181.6</v>
      </c>
      <c r="Z54">
        <v>19537.886085332892</v>
      </c>
      <c r="AB54" s="1">
        <v>183.8</v>
      </c>
      <c r="AC54">
        <v>1111.122539598573</v>
      </c>
      <c r="AE54" s="1">
        <v>175.6</v>
      </c>
      <c r="AF54">
        <v>1661.569665578277</v>
      </c>
      <c r="AH54" s="1">
        <v>187.4</v>
      </c>
      <c r="AI54">
        <v>2959.191334495928</v>
      </c>
      <c r="AK54" s="1">
        <v>188.5</v>
      </c>
      <c r="AL54">
        <v>2726.3655270307381</v>
      </c>
      <c r="AN54" s="1">
        <v>107</v>
      </c>
      <c r="AO54">
        <v>1571.3890772663169</v>
      </c>
      <c r="AQ54" s="1">
        <v>99.4</v>
      </c>
      <c r="AR54">
        <v>18102.45485686816</v>
      </c>
      <c r="AT54" s="1">
        <v>172.7</v>
      </c>
      <c r="AU54">
        <v>1151.656156460321</v>
      </c>
      <c r="AW54" s="1">
        <v>182.5</v>
      </c>
      <c r="AX54">
        <v>566.42002656144916</v>
      </c>
      <c r="AZ54" s="1">
        <v>159.9</v>
      </c>
      <c r="BA54">
        <v>1679.8683703026129</v>
      </c>
      <c r="BC54" s="1">
        <v>108.5</v>
      </c>
      <c r="BD54">
        <v>8440.742673351624</v>
      </c>
      <c r="BF54" s="1">
        <v>180</v>
      </c>
      <c r="BG54">
        <v>58895.803291188437</v>
      </c>
    </row>
    <row r="55" spans="1:59" x14ac:dyDescent="0.3">
      <c r="A55" s="1">
        <v>188.7</v>
      </c>
      <c r="B55">
        <v>6556.1747875865713</v>
      </c>
      <c r="D55" s="1">
        <v>171.5</v>
      </c>
      <c r="E55">
        <v>20882.23292608163</v>
      </c>
      <c r="G55" s="1">
        <v>176.4</v>
      </c>
      <c r="H55">
        <v>5350.5487666264116</v>
      </c>
      <c r="J55" s="1">
        <v>110.4</v>
      </c>
      <c r="K55">
        <v>5436.0096492428293</v>
      </c>
      <c r="M55" s="1">
        <v>184.4</v>
      </c>
      <c r="N55">
        <v>13364.65903629986</v>
      </c>
      <c r="P55" s="1">
        <v>94.2</v>
      </c>
      <c r="Q55">
        <v>3766.0363486163069</v>
      </c>
      <c r="S55" s="1">
        <v>187.7</v>
      </c>
      <c r="T55">
        <v>4644.5514147317663</v>
      </c>
      <c r="V55" s="1">
        <v>183.8</v>
      </c>
      <c r="W55">
        <v>3481.9104993496931</v>
      </c>
      <c r="Y55" s="1">
        <v>183.8</v>
      </c>
      <c r="Z55">
        <v>16012.27532215515</v>
      </c>
      <c r="AB55" s="1">
        <v>186.1</v>
      </c>
      <c r="AC55">
        <v>1271.3460192719349</v>
      </c>
      <c r="AE55" s="1">
        <v>177.8</v>
      </c>
      <c r="AF55">
        <v>1334.4431210402699</v>
      </c>
      <c r="AH55" s="1">
        <v>189.7</v>
      </c>
      <c r="AI55">
        <v>3158.6597197320189</v>
      </c>
      <c r="AK55" s="1">
        <v>190.8</v>
      </c>
      <c r="AL55">
        <v>2533.6908515106061</v>
      </c>
      <c r="AN55" s="1">
        <v>108.2</v>
      </c>
      <c r="AO55">
        <v>1710.6506800695599</v>
      </c>
      <c r="AQ55" s="1">
        <v>100.5</v>
      </c>
      <c r="AR55">
        <v>17097.160028990591</v>
      </c>
      <c r="AT55" s="1">
        <v>175</v>
      </c>
      <c r="AU55">
        <v>1370.30867096411</v>
      </c>
      <c r="AW55" s="1">
        <v>184.8</v>
      </c>
      <c r="AX55">
        <v>839.79989104602657</v>
      </c>
      <c r="AZ55" s="1">
        <v>162.1</v>
      </c>
      <c r="BA55">
        <v>1813.186104121924</v>
      </c>
      <c r="BC55" s="1">
        <v>109.7</v>
      </c>
      <c r="BD55">
        <v>7443.3436004162331</v>
      </c>
      <c r="BF55" s="1">
        <v>182.2</v>
      </c>
      <c r="BG55">
        <v>46978.342601729302</v>
      </c>
    </row>
    <row r="56" spans="1:59" x14ac:dyDescent="0.3">
      <c r="A56" s="1">
        <v>191</v>
      </c>
      <c r="B56">
        <v>6436.7471977172272</v>
      </c>
      <c r="D56" s="1">
        <v>173.8</v>
      </c>
      <c r="E56">
        <v>19323.72529539825</v>
      </c>
      <c r="G56" s="1">
        <v>178.6</v>
      </c>
      <c r="H56">
        <v>6073.2493281567731</v>
      </c>
      <c r="J56" s="1">
        <v>111.6</v>
      </c>
      <c r="K56">
        <v>4939.2984390220026</v>
      </c>
      <c r="M56" s="1">
        <v>186.6</v>
      </c>
      <c r="N56">
        <v>12269.20523064617</v>
      </c>
      <c r="P56" s="1">
        <v>94.4</v>
      </c>
      <c r="Q56">
        <v>4827.2087339115751</v>
      </c>
      <c r="S56" s="1">
        <v>190</v>
      </c>
      <c r="T56">
        <v>4329.5271911633463</v>
      </c>
      <c r="V56" s="1">
        <v>186.1</v>
      </c>
      <c r="W56">
        <v>3837.6869785605959</v>
      </c>
      <c r="Y56" s="1">
        <v>186.4</v>
      </c>
      <c r="Z56">
        <v>13938.37169294508</v>
      </c>
      <c r="AB56" s="1">
        <v>188.4</v>
      </c>
      <c r="AC56">
        <v>1371.569498945297</v>
      </c>
      <c r="AE56" s="1">
        <v>180.1</v>
      </c>
      <c r="AF56">
        <v>1817.4471881141701</v>
      </c>
      <c r="AH56" s="1">
        <v>192</v>
      </c>
      <c r="AI56">
        <v>3248.128104968112</v>
      </c>
      <c r="AK56" s="1">
        <v>193.1</v>
      </c>
      <c r="AL56">
        <v>2791.0161759904722</v>
      </c>
      <c r="AN56" s="1">
        <v>109.4</v>
      </c>
      <c r="AO56">
        <v>1929.9122828728009</v>
      </c>
      <c r="AQ56" s="1">
        <v>101.7</v>
      </c>
      <c r="AR56">
        <v>15871.38385312416</v>
      </c>
      <c r="AT56" s="1">
        <v>177.2</v>
      </c>
      <c r="AU56">
        <v>949.45455440251772</v>
      </c>
      <c r="AW56" s="1">
        <v>187.1</v>
      </c>
      <c r="AX56">
        <v>883.17975553060489</v>
      </c>
      <c r="AZ56" s="1">
        <v>164.4</v>
      </c>
      <c r="BA56">
        <v>1945.74555311484</v>
      </c>
      <c r="BC56" s="1">
        <v>110.9</v>
      </c>
      <c r="BD56">
        <v>7675.944527480845</v>
      </c>
      <c r="BF56" s="1">
        <v>184.5</v>
      </c>
      <c r="BG56">
        <v>39451.906426385664</v>
      </c>
    </row>
    <row r="57" spans="1:59" x14ac:dyDescent="0.3">
      <c r="A57" s="1">
        <v>193.2</v>
      </c>
      <c r="B57">
        <v>6396.4251552335036</v>
      </c>
      <c r="D57" s="1">
        <v>176.1</v>
      </c>
      <c r="E57">
        <v>18055.21766471487</v>
      </c>
      <c r="G57" s="1">
        <v>180.9</v>
      </c>
      <c r="H57">
        <v>5067.436278847601</v>
      </c>
      <c r="J57" s="1">
        <v>112.3</v>
      </c>
      <c r="K57">
        <v>4697.0502330598574</v>
      </c>
      <c r="M57" s="1">
        <v>188.9</v>
      </c>
      <c r="N57">
        <v>11195.321706553659</v>
      </c>
      <c r="P57" s="1">
        <v>94.9</v>
      </c>
      <c r="Q57">
        <v>5840.1396971497397</v>
      </c>
      <c r="S57" s="1">
        <v>192.6</v>
      </c>
      <c r="T57">
        <v>4656.4563297381774</v>
      </c>
      <c r="V57" s="1">
        <v>188.7</v>
      </c>
      <c r="W57">
        <v>2976.8256072337858</v>
      </c>
      <c r="Y57" s="1">
        <v>188.7</v>
      </c>
      <c r="Z57">
        <v>12735.687713259251</v>
      </c>
      <c r="AB57" s="1">
        <v>191</v>
      </c>
      <c r="AC57">
        <v>1061.822128141273</v>
      </c>
      <c r="AE57" s="1">
        <v>182.7</v>
      </c>
      <c r="AF57">
        <v>1940.843090023799</v>
      </c>
      <c r="AH57" s="1">
        <v>194.6</v>
      </c>
      <c r="AI57">
        <v>2928.83149697413</v>
      </c>
      <c r="AK57" s="1">
        <v>195.4</v>
      </c>
      <c r="AL57">
        <v>2938.3415004703402</v>
      </c>
      <c r="AN57" s="1">
        <v>110.7</v>
      </c>
      <c r="AO57">
        <v>1679.945685909646</v>
      </c>
      <c r="AQ57" s="1">
        <v>102.9</v>
      </c>
      <c r="AR57">
        <v>14325.60767725772</v>
      </c>
      <c r="AT57" s="1">
        <v>179.5</v>
      </c>
      <c r="AU57">
        <v>728.10706890630718</v>
      </c>
      <c r="AW57" s="1">
        <v>189.6</v>
      </c>
      <c r="AX57">
        <v>775.98395605732082</v>
      </c>
      <c r="AZ57" s="1">
        <v>167.1</v>
      </c>
      <c r="BA57">
        <v>1835.271862802176</v>
      </c>
      <c r="BC57" s="1">
        <v>111.6</v>
      </c>
      <c r="BD57">
        <v>6527.4617349352002</v>
      </c>
      <c r="BF57" s="1">
        <v>186.8</v>
      </c>
      <c r="BG57">
        <v>33355.470251042017</v>
      </c>
    </row>
    <row r="58" spans="1:59" x14ac:dyDescent="0.3">
      <c r="A58" s="1">
        <v>195.5</v>
      </c>
      <c r="B58">
        <v>6366.9975653641568</v>
      </c>
      <c r="D58" s="1">
        <v>178.4</v>
      </c>
      <c r="E58">
        <v>14296.710034031479</v>
      </c>
      <c r="G58" s="1">
        <v>183.2</v>
      </c>
      <c r="H58">
        <v>5651.6232295384316</v>
      </c>
      <c r="J58" s="1">
        <v>113.9</v>
      </c>
      <c r="K58">
        <v>4244.7686194320886</v>
      </c>
      <c r="M58" s="1">
        <v>191.5</v>
      </c>
      <c r="N58">
        <v>10276.149027144749</v>
      </c>
      <c r="P58" s="1">
        <v>95.4</v>
      </c>
      <c r="Q58">
        <v>5263.0706603879044</v>
      </c>
      <c r="S58" s="1">
        <v>194.5</v>
      </c>
      <c r="T58">
        <v>4528.8276233120914</v>
      </c>
      <c r="V58" s="1">
        <v>191</v>
      </c>
      <c r="W58">
        <v>3222.6020864446891</v>
      </c>
      <c r="Y58" s="1">
        <v>190.9</v>
      </c>
      <c r="Z58">
        <v>11140.076950081509</v>
      </c>
      <c r="AB58" s="1">
        <v>193.3</v>
      </c>
      <c r="AC58">
        <v>1342.0456078146351</v>
      </c>
      <c r="AE58" s="1">
        <v>185</v>
      </c>
      <c r="AF58">
        <v>2013.847157097699</v>
      </c>
      <c r="AH58" s="1">
        <v>196.9</v>
      </c>
      <c r="AI58">
        <v>3398.2998822102222</v>
      </c>
      <c r="AK58" s="1">
        <v>197.7</v>
      </c>
      <c r="AL58">
        <v>2945.6668249502059</v>
      </c>
      <c r="AN58" s="1">
        <v>111.9</v>
      </c>
      <c r="AO58">
        <v>1789.207288712887</v>
      </c>
      <c r="AQ58" s="1">
        <v>103.8</v>
      </c>
      <c r="AR58">
        <v>13121.27554535789</v>
      </c>
      <c r="AT58" s="1">
        <v>182.1</v>
      </c>
      <c r="AU58">
        <v>655.27947660624329</v>
      </c>
      <c r="AW58" s="1">
        <v>191.9</v>
      </c>
      <c r="AX58">
        <v>779.36382054189801</v>
      </c>
      <c r="AZ58" s="1">
        <v>169.3</v>
      </c>
      <c r="BA58">
        <v>1488.589596621486</v>
      </c>
      <c r="BC58" s="1">
        <v>113</v>
      </c>
      <c r="BD58">
        <v>6460.4961498439134</v>
      </c>
      <c r="BF58" s="1">
        <v>189</v>
      </c>
      <c r="BG58">
        <v>29098.00956158289</v>
      </c>
    </row>
    <row r="59" spans="1:59" x14ac:dyDescent="0.3">
      <c r="A59" s="1">
        <v>197.7</v>
      </c>
      <c r="B59">
        <v>6466.6755228804341</v>
      </c>
      <c r="D59" s="1">
        <v>180.7</v>
      </c>
      <c r="E59">
        <v>13388.202403348099</v>
      </c>
      <c r="G59" s="1">
        <v>185.5</v>
      </c>
      <c r="H59">
        <v>4865.8101802292604</v>
      </c>
      <c r="J59" s="1">
        <v>115</v>
      </c>
      <c r="K59">
        <v>3706.9500100629998</v>
      </c>
      <c r="M59" s="1">
        <v>193.8</v>
      </c>
      <c r="N59">
        <v>10822.26550305224</v>
      </c>
      <c r="P59" s="1">
        <v>96.1</v>
      </c>
      <c r="Q59">
        <v>5257.1740089213326</v>
      </c>
      <c r="S59" s="1">
        <v>197.2</v>
      </c>
      <c r="T59">
        <v>4946.4078826013338</v>
      </c>
      <c r="V59" s="1">
        <v>193.2</v>
      </c>
      <c r="W59">
        <v>4067.2578491681611</v>
      </c>
      <c r="Y59" s="1">
        <v>193.2</v>
      </c>
      <c r="Z59">
        <v>10137.39297039568</v>
      </c>
      <c r="AB59" s="1">
        <v>195.5</v>
      </c>
      <c r="AC59">
        <v>1162.2593709804589</v>
      </c>
      <c r="AE59" s="1">
        <v>187.2</v>
      </c>
      <c r="AF59">
        <v>1716.720612559692</v>
      </c>
      <c r="AH59" s="1">
        <v>199.2</v>
      </c>
      <c r="AI59">
        <v>3287.7682674463131</v>
      </c>
      <c r="AK59" s="1">
        <v>200</v>
      </c>
      <c r="AL59">
        <v>2712.9921494300738</v>
      </c>
      <c r="AN59" s="1">
        <v>113</v>
      </c>
      <c r="AO59">
        <v>1527.6970912825259</v>
      </c>
      <c r="AQ59" s="1">
        <v>105</v>
      </c>
      <c r="AR59">
        <v>12515.499369491459</v>
      </c>
      <c r="AT59" s="1">
        <v>184</v>
      </c>
      <c r="AU59">
        <v>1095.9054668485039</v>
      </c>
      <c r="AW59" s="1">
        <v>194.2</v>
      </c>
      <c r="AX59">
        <v>942.74368502647633</v>
      </c>
      <c r="AZ59" s="1">
        <v>171.7</v>
      </c>
      <c r="BA59">
        <v>1960.3907607880069</v>
      </c>
      <c r="BC59" s="1">
        <v>113.7</v>
      </c>
      <c r="BD59">
        <v>5372.0133572982686</v>
      </c>
      <c r="BF59" s="1">
        <v>191.6</v>
      </c>
      <c r="BG59">
        <v>27544.64692858572</v>
      </c>
    </row>
    <row r="60" spans="1:59" x14ac:dyDescent="0.3">
      <c r="A60" s="1">
        <v>200</v>
      </c>
      <c r="B60">
        <v>5837.2479330110891</v>
      </c>
      <c r="D60" s="1">
        <v>183.3</v>
      </c>
      <c r="E60">
        <v>11872.49812518428</v>
      </c>
      <c r="G60" s="1">
        <v>187.8</v>
      </c>
      <c r="H60">
        <v>4859.9971309200901</v>
      </c>
      <c r="J60" s="1">
        <v>115.7</v>
      </c>
      <c r="K60">
        <v>3924.7018041008509</v>
      </c>
      <c r="M60" s="1">
        <v>196.1</v>
      </c>
      <c r="N60">
        <v>10478.38197895974</v>
      </c>
      <c r="P60" s="1">
        <v>96.8</v>
      </c>
      <c r="Q60">
        <v>4341.2773574547646</v>
      </c>
      <c r="S60" s="1">
        <v>199.4</v>
      </c>
      <c r="T60">
        <v>4530.732538318498</v>
      </c>
      <c r="V60" s="1">
        <v>195.5</v>
      </c>
      <c r="W60">
        <v>4283.0343283790626</v>
      </c>
      <c r="Y60" s="1">
        <v>195.5</v>
      </c>
      <c r="Z60">
        <v>10644.708990709851</v>
      </c>
      <c r="AB60" s="1">
        <v>197.8</v>
      </c>
      <c r="AC60">
        <v>1232.482850653822</v>
      </c>
      <c r="AE60" s="1">
        <v>189.5</v>
      </c>
      <c r="AF60">
        <v>1739.7246796335919</v>
      </c>
      <c r="AH60" s="1">
        <v>201.4</v>
      </c>
      <c r="AI60">
        <v>3146.8249837590979</v>
      </c>
      <c r="AK60" s="1">
        <v>202.6</v>
      </c>
      <c r="AL60">
        <v>2461.272951016012</v>
      </c>
      <c r="AN60" s="1">
        <v>114.2</v>
      </c>
      <c r="AO60">
        <v>1516.9586940857671</v>
      </c>
      <c r="AQ60" s="1">
        <v>106.2</v>
      </c>
      <c r="AR60">
        <v>10469.723193625019</v>
      </c>
      <c r="AT60" s="1">
        <v>186.6</v>
      </c>
      <c r="AU60">
        <v>1073.0778745484411</v>
      </c>
      <c r="AW60" s="1">
        <v>196.5</v>
      </c>
      <c r="AX60">
        <v>686.12354951105453</v>
      </c>
      <c r="AZ60" s="1">
        <v>173.9</v>
      </c>
      <c r="BA60">
        <v>1723.708494607318</v>
      </c>
      <c r="BC60" s="1">
        <v>115.1</v>
      </c>
      <c r="BD60">
        <v>5865.0477722069827</v>
      </c>
      <c r="BF60" s="1">
        <v>193.9</v>
      </c>
      <c r="BG60">
        <v>24618.210753242089</v>
      </c>
    </row>
    <row r="61" spans="1:59" x14ac:dyDescent="0.3">
      <c r="A61" s="1">
        <v>202.6</v>
      </c>
      <c r="B61">
        <v>5840.5037009848711</v>
      </c>
      <c r="D61" s="1">
        <v>185.5</v>
      </c>
      <c r="E61">
        <v>10953.056043661039</v>
      </c>
      <c r="G61" s="1">
        <v>190.3</v>
      </c>
      <c r="H61">
        <v>5317.1568599318634</v>
      </c>
      <c r="J61" s="1">
        <v>116.7</v>
      </c>
      <c r="K61">
        <v>3985.7757955834968</v>
      </c>
      <c r="M61" s="1">
        <v>198.4</v>
      </c>
      <c r="N61">
        <v>10314.49845486724</v>
      </c>
      <c r="P61" s="1">
        <v>97.3</v>
      </c>
      <c r="Q61">
        <v>3484.2083206929301</v>
      </c>
      <c r="S61" s="1">
        <v>201.7</v>
      </c>
      <c r="T61">
        <v>4735.708314750078</v>
      </c>
      <c r="V61" s="1">
        <v>197.8</v>
      </c>
      <c r="W61">
        <v>4028.8108075899609</v>
      </c>
      <c r="Y61" s="1">
        <v>198.1</v>
      </c>
      <c r="Z61">
        <v>10210.80536149979</v>
      </c>
      <c r="AB61" s="1">
        <v>200.1</v>
      </c>
      <c r="AC61">
        <v>1472.7063303271841</v>
      </c>
      <c r="AE61" s="1">
        <v>191.8</v>
      </c>
      <c r="AF61">
        <v>2032.7287467074941</v>
      </c>
      <c r="AH61" s="1">
        <v>203.8</v>
      </c>
      <c r="AI61">
        <v>3206.705037918498</v>
      </c>
      <c r="AK61" s="1">
        <v>204.9</v>
      </c>
      <c r="AL61">
        <v>2958.5982754958782</v>
      </c>
      <c r="AN61" s="1">
        <v>114.9</v>
      </c>
      <c r="AO61">
        <v>1512.3612957209909</v>
      </c>
      <c r="AQ61" s="1">
        <v>107.4</v>
      </c>
      <c r="AR61">
        <v>9343.9470177585808</v>
      </c>
      <c r="AT61" s="1">
        <v>188.9</v>
      </c>
      <c r="AU61">
        <v>1131.7303890522301</v>
      </c>
      <c r="AW61" s="1">
        <v>198.8</v>
      </c>
      <c r="AX61">
        <v>819.50341399563297</v>
      </c>
      <c r="AZ61" s="1">
        <v>176.6</v>
      </c>
      <c r="BA61">
        <v>1653.2348042946539</v>
      </c>
      <c r="BC61" s="1">
        <v>115.8</v>
      </c>
      <c r="BD61">
        <v>5646.5649796613379</v>
      </c>
      <c r="BF61" s="1">
        <v>196.2</v>
      </c>
      <c r="BG61">
        <v>22861.774577898439</v>
      </c>
    </row>
    <row r="62" spans="1:59" x14ac:dyDescent="0.3">
      <c r="A62" s="1">
        <v>204.9</v>
      </c>
      <c r="B62">
        <v>6411.0761111155271</v>
      </c>
      <c r="D62" s="1">
        <v>187.8</v>
      </c>
      <c r="E62">
        <v>9724.5484129776596</v>
      </c>
      <c r="G62" s="1">
        <v>192.6</v>
      </c>
      <c r="H62">
        <v>5021.3438106226913</v>
      </c>
      <c r="J62" s="1">
        <v>117.7</v>
      </c>
      <c r="K62">
        <v>3006.8497870661422</v>
      </c>
      <c r="M62" s="1">
        <v>200.7</v>
      </c>
      <c r="N62">
        <v>9960.6149307747291</v>
      </c>
      <c r="P62" s="1">
        <v>98.5</v>
      </c>
      <c r="Q62">
        <v>3631.2426324645271</v>
      </c>
      <c r="S62" s="1">
        <v>204</v>
      </c>
      <c r="T62">
        <v>4490.6840911816544</v>
      </c>
      <c r="V62" s="1">
        <v>200.4</v>
      </c>
      <c r="W62">
        <v>3627.9494362631558</v>
      </c>
      <c r="Y62" s="1">
        <v>200.4</v>
      </c>
      <c r="Z62">
        <v>9398.1213818139622</v>
      </c>
      <c r="AB62" s="1">
        <v>202.7</v>
      </c>
      <c r="AC62">
        <v>1072.9589595231589</v>
      </c>
      <c r="AE62" s="1">
        <v>194.1</v>
      </c>
      <c r="AF62">
        <v>1895.732813781394</v>
      </c>
      <c r="AH62" s="1">
        <v>206</v>
      </c>
      <c r="AI62">
        <v>3435.761754231281</v>
      </c>
      <c r="AK62" s="1">
        <v>207.2</v>
      </c>
      <c r="AL62">
        <v>2675.9235999757461</v>
      </c>
      <c r="AN62" s="1">
        <v>116</v>
      </c>
      <c r="AO62">
        <v>1490.85109829063</v>
      </c>
      <c r="AQ62" s="1">
        <v>108.6</v>
      </c>
      <c r="AR62">
        <v>8588.1708418921444</v>
      </c>
      <c r="AT62" s="1">
        <v>191.2</v>
      </c>
      <c r="AU62">
        <v>1160.3829035560191</v>
      </c>
      <c r="AW62" s="1">
        <v>201</v>
      </c>
      <c r="AX62">
        <v>1243.1711104591429</v>
      </c>
      <c r="AZ62" s="1">
        <v>178.8</v>
      </c>
      <c r="BA62">
        <v>1966.5525381139639</v>
      </c>
      <c r="BC62" s="1">
        <v>116.8</v>
      </c>
      <c r="BD62">
        <v>5248.7324188818484</v>
      </c>
      <c r="BF62" s="1">
        <v>198.5</v>
      </c>
      <c r="BG62">
        <v>23455.3384025548</v>
      </c>
    </row>
    <row r="63" spans="1:59" x14ac:dyDescent="0.3">
      <c r="A63" s="1">
        <v>207.2</v>
      </c>
      <c r="B63">
        <v>5541.6485212461776</v>
      </c>
      <c r="D63" s="1">
        <v>189.8</v>
      </c>
      <c r="E63">
        <v>9073.2374297747192</v>
      </c>
      <c r="G63" s="1">
        <v>194.9</v>
      </c>
      <c r="H63">
        <v>5025.5307613135246</v>
      </c>
      <c r="J63" s="1">
        <v>118.7</v>
      </c>
      <c r="K63">
        <v>2947.9237785487871</v>
      </c>
      <c r="M63" s="1">
        <v>202.9</v>
      </c>
      <c r="N63">
        <v>9615.1611251210343</v>
      </c>
      <c r="P63" s="1">
        <v>99.4</v>
      </c>
      <c r="Q63">
        <v>3086.5183662932241</v>
      </c>
      <c r="S63" s="1">
        <v>206.3</v>
      </c>
      <c r="T63">
        <v>4355.6598676132353</v>
      </c>
      <c r="V63" s="1">
        <v>202.4</v>
      </c>
      <c r="W63">
        <v>3610.3637660117661</v>
      </c>
      <c r="Y63" s="1">
        <v>202.6</v>
      </c>
      <c r="Z63">
        <v>9412.51061863621</v>
      </c>
      <c r="AB63" s="1">
        <v>204.9</v>
      </c>
      <c r="AC63">
        <v>1543.172722688983</v>
      </c>
      <c r="AE63" s="1">
        <v>196.7</v>
      </c>
      <c r="AF63">
        <v>2009.1287156910209</v>
      </c>
      <c r="AH63" s="1">
        <v>208.6</v>
      </c>
      <c r="AI63">
        <v>3846.465146237299</v>
      </c>
      <c r="AK63" s="1">
        <v>209.5</v>
      </c>
      <c r="AL63">
        <v>3353.2489244556118</v>
      </c>
      <c r="AN63" s="1">
        <v>117</v>
      </c>
      <c r="AO63">
        <v>1418.5691006266641</v>
      </c>
      <c r="AQ63" s="1">
        <v>109.8</v>
      </c>
      <c r="AR63">
        <v>7702.3946660257061</v>
      </c>
      <c r="AT63" s="1">
        <v>193.5</v>
      </c>
      <c r="AU63">
        <v>1209.035418059809</v>
      </c>
      <c r="AW63" s="1">
        <v>203.6</v>
      </c>
      <c r="AX63">
        <v>935.68747900692608</v>
      </c>
      <c r="AZ63" s="1">
        <v>181.5</v>
      </c>
      <c r="BA63">
        <v>1856.078847801301</v>
      </c>
      <c r="BC63" s="1">
        <v>117.8</v>
      </c>
      <c r="BD63">
        <v>4810.8998581023552</v>
      </c>
      <c r="BF63" s="1">
        <v>201.1</v>
      </c>
      <c r="BG63">
        <v>20921.975769557641</v>
      </c>
    </row>
    <row r="64" spans="1:59" x14ac:dyDescent="0.3">
      <c r="A64" s="1">
        <v>209.5</v>
      </c>
      <c r="B64">
        <v>5982.2209313768344</v>
      </c>
      <c r="D64" s="1">
        <v>192.3</v>
      </c>
      <c r="E64">
        <v>9406.5987007710446</v>
      </c>
      <c r="G64" s="1">
        <v>197.2</v>
      </c>
      <c r="H64">
        <v>5199.7177120043534</v>
      </c>
      <c r="J64" s="1">
        <v>119.7</v>
      </c>
      <c r="K64">
        <v>2428.9977700314321</v>
      </c>
      <c r="M64" s="1">
        <v>205.5</v>
      </c>
      <c r="N64">
        <v>9295.9884457121188</v>
      </c>
      <c r="P64" s="1">
        <v>100</v>
      </c>
      <c r="Q64">
        <v>2890.035522179021</v>
      </c>
      <c r="S64" s="1">
        <v>208.8</v>
      </c>
      <c r="T64">
        <v>4901.9378854736497</v>
      </c>
      <c r="V64" s="1">
        <v>204.9</v>
      </c>
      <c r="W64">
        <v>3318.3816781975261</v>
      </c>
      <c r="Y64" s="1">
        <v>204.9</v>
      </c>
      <c r="Z64">
        <v>9349.826638950386</v>
      </c>
      <c r="AB64" s="1">
        <v>207.2</v>
      </c>
      <c r="AC64">
        <v>1553.3962023623451</v>
      </c>
      <c r="AE64" s="1">
        <v>199</v>
      </c>
      <c r="AF64">
        <v>1862.1327827649229</v>
      </c>
      <c r="AH64" s="1">
        <v>210.9</v>
      </c>
      <c r="AI64">
        <v>3695.9335314733921</v>
      </c>
      <c r="AK64" s="1">
        <v>212.1</v>
      </c>
      <c r="AL64">
        <v>3211.52972604155</v>
      </c>
      <c r="AN64" s="1">
        <v>118.1</v>
      </c>
      <c r="AO64">
        <v>1627.0589031963009</v>
      </c>
      <c r="AQ64" s="1">
        <v>110.9</v>
      </c>
      <c r="AR64">
        <v>6777.0998381481386</v>
      </c>
      <c r="AT64" s="1">
        <v>196.1</v>
      </c>
      <c r="AU64">
        <v>1176.207825759745</v>
      </c>
      <c r="AW64" s="1">
        <v>205.9</v>
      </c>
      <c r="AX64">
        <v>1079.0673434915041</v>
      </c>
      <c r="AZ64" s="1">
        <v>183.8</v>
      </c>
      <c r="BA64">
        <v>1658.638296794217</v>
      </c>
      <c r="BC64" s="1">
        <v>118.8</v>
      </c>
      <c r="BD64">
        <v>4873.0672973228666</v>
      </c>
      <c r="BF64" s="1">
        <v>203.3</v>
      </c>
      <c r="BG64">
        <v>21334.515080098499</v>
      </c>
    </row>
    <row r="65" spans="1:59" x14ac:dyDescent="0.3">
      <c r="A65" s="1">
        <v>211.8</v>
      </c>
      <c r="B65">
        <v>5942.7933415074885</v>
      </c>
      <c r="D65" s="1">
        <v>194.6</v>
      </c>
      <c r="E65">
        <v>9248.0910700876611</v>
      </c>
      <c r="G65" s="1">
        <v>199.4</v>
      </c>
      <c r="H65">
        <v>4812.4182735347113</v>
      </c>
      <c r="J65" s="1">
        <v>120.7</v>
      </c>
      <c r="K65">
        <v>2670.0717615140811</v>
      </c>
      <c r="M65" s="1">
        <v>207.8</v>
      </c>
      <c r="N65">
        <v>9472.1049216196097</v>
      </c>
      <c r="P65" s="1">
        <v>101.1</v>
      </c>
      <c r="Q65">
        <v>2656.4836413029861</v>
      </c>
      <c r="S65" s="1">
        <v>211.1</v>
      </c>
      <c r="T65">
        <v>4696.9136619052269</v>
      </c>
      <c r="V65" s="1">
        <v>207.2</v>
      </c>
      <c r="W65">
        <v>3774.158157408428</v>
      </c>
      <c r="Y65" s="1">
        <v>207.2</v>
      </c>
      <c r="Z65">
        <v>9217.1426592645621</v>
      </c>
      <c r="AB65" s="1">
        <v>209.5</v>
      </c>
      <c r="AC65">
        <v>1713.619682035709</v>
      </c>
      <c r="AE65" s="1">
        <v>201.3</v>
      </c>
      <c r="AF65">
        <v>2155.1368498388251</v>
      </c>
      <c r="AH65" s="1">
        <v>213.2</v>
      </c>
      <c r="AI65">
        <v>3325.4019167094821</v>
      </c>
      <c r="AK65" s="1">
        <v>214.3</v>
      </c>
      <c r="AL65">
        <v>2698.5365581527258</v>
      </c>
      <c r="AN65" s="1">
        <v>119.1</v>
      </c>
      <c r="AO65">
        <v>1204.7769055323361</v>
      </c>
      <c r="AQ65" s="1">
        <v>112.1</v>
      </c>
      <c r="AR65">
        <v>6461.3236622817039</v>
      </c>
      <c r="AT65" s="1">
        <v>198.4</v>
      </c>
      <c r="AU65">
        <v>1264.8603402635349</v>
      </c>
      <c r="AW65" s="1">
        <v>208.2</v>
      </c>
      <c r="AX65">
        <v>962.44720797608272</v>
      </c>
      <c r="AZ65" s="1">
        <v>186.1</v>
      </c>
      <c r="BA65">
        <v>1691.197745787133</v>
      </c>
      <c r="BC65" s="1">
        <v>119.7</v>
      </c>
      <c r="BD65">
        <v>4805.0179926213223</v>
      </c>
      <c r="BF65" s="1">
        <v>205.6</v>
      </c>
      <c r="BG65">
        <v>19998.078904754861</v>
      </c>
    </row>
    <row r="66" spans="1:59" x14ac:dyDescent="0.3">
      <c r="A66" s="1">
        <v>214</v>
      </c>
      <c r="B66">
        <v>6552.4712990237667</v>
      </c>
      <c r="D66" s="1">
        <v>197.2</v>
      </c>
      <c r="E66">
        <v>8622.3867919238401</v>
      </c>
      <c r="G66" s="1">
        <v>202</v>
      </c>
      <c r="H66">
        <v>4731.0643917069556</v>
      </c>
      <c r="J66" s="1">
        <v>121.6</v>
      </c>
      <c r="K66">
        <v>2670.0383538484598</v>
      </c>
      <c r="M66" s="1">
        <v>210.1</v>
      </c>
      <c r="N66">
        <v>9228.2213975271097</v>
      </c>
      <c r="P66" s="1">
        <v>102.2</v>
      </c>
      <c r="Q66">
        <v>2832.9317604269472</v>
      </c>
      <c r="S66" s="1">
        <v>213.4</v>
      </c>
      <c r="T66">
        <v>4631.889438336807</v>
      </c>
      <c r="V66" s="1">
        <v>209.5</v>
      </c>
      <c r="W66">
        <v>3529.9346366193299</v>
      </c>
      <c r="Y66" s="1">
        <v>209.8</v>
      </c>
      <c r="Z66">
        <v>8663.2390300544976</v>
      </c>
      <c r="AB66" s="1">
        <v>211.8</v>
      </c>
      <c r="AC66">
        <v>1753.843161709071</v>
      </c>
      <c r="AE66" s="1">
        <v>203.9</v>
      </c>
      <c r="AF66">
        <v>1808.532751748452</v>
      </c>
      <c r="AH66" s="1">
        <v>215.4</v>
      </c>
      <c r="AI66">
        <v>3534.458633022266</v>
      </c>
      <c r="AK66" s="1">
        <v>216.6</v>
      </c>
      <c r="AL66">
        <v>3335.8618826325942</v>
      </c>
      <c r="AN66" s="1">
        <v>120.1</v>
      </c>
      <c r="AO66">
        <v>1392.494907868371</v>
      </c>
      <c r="AQ66" s="1">
        <v>112.7</v>
      </c>
      <c r="AR66">
        <v>6028.4355743484848</v>
      </c>
      <c r="AT66" s="1">
        <v>200.6</v>
      </c>
      <c r="AU66">
        <v>1384.006223701942</v>
      </c>
      <c r="AW66" s="1">
        <v>210.5</v>
      </c>
      <c r="AX66">
        <v>755.82707246066082</v>
      </c>
      <c r="AZ66" s="1">
        <v>188.8</v>
      </c>
      <c r="BA66">
        <v>1760.7240554744681</v>
      </c>
      <c r="BC66" s="1">
        <v>120.3</v>
      </c>
      <c r="BD66">
        <v>4656.3184561536273</v>
      </c>
      <c r="BF66" s="1">
        <v>207.9</v>
      </c>
      <c r="BG66">
        <v>18361.642729411222</v>
      </c>
    </row>
    <row r="67" spans="1:59" x14ac:dyDescent="0.3">
      <c r="A67" s="1">
        <v>216.6</v>
      </c>
      <c r="B67">
        <v>6265.7270669975487</v>
      </c>
      <c r="D67" s="1">
        <v>199.5</v>
      </c>
      <c r="E67">
        <v>8763.8791612404584</v>
      </c>
      <c r="G67" s="1">
        <v>204.3</v>
      </c>
      <c r="H67">
        <v>5445.2513423977853</v>
      </c>
      <c r="J67" s="1">
        <v>122.2</v>
      </c>
      <c r="K67">
        <v>2516.682748738046</v>
      </c>
      <c r="M67" s="1">
        <v>212.3</v>
      </c>
      <c r="N67">
        <v>8602.767591873413</v>
      </c>
      <c r="P67" s="1">
        <v>103.3</v>
      </c>
      <c r="Q67">
        <v>2709.3798795509119</v>
      </c>
      <c r="S67" s="1">
        <v>215.6</v>
      </c>
      <c r="T67">
        <v>4336.2140940539712</v>
      </c>
      <c r="V67" s="1">
        <v>212.1</v>
      </c>
      <c r="W67">
        <v>4259.0732652925217</v>
      </c>
      <c r="Y67" s="1">
        <v>211.7</v>
      </c>
      <c r="Z67">
        <v>8348.8479164009859</v>
      </c>
      <c r="AB67" s="1">
        <v>214</v>
      </c>
      <c r="AC67">
        <v>1474.056924874895</v>
      </c>
      <c r="AE67" s="1">
        <v>206.1</v>
      </c>
      <c r="AF67">
        <v>2111.406207210443</v>
      </c>
      <c r="AH67" s="1">
        <v>217.7</v>
      </c>
      <c r="AI67">
        <v>3773.9270182583591</v>
      </c>
      <c r="AK67" s="1">
        <v>218.8</v>
      </c>
      <c r="AL67">
        <v>3152.8687147437709</v>
      </c>
      <c r="AN67" s="1">
        <v>121.1</v>
      </c>
      <c r="AO67">
        <v>1570.212910204405</v>
      </c>
      <c r="AQ67" s="1">
        <v>113.8</v>
      </c>
      <c r="AR67">
        <v>5663.1407464709173</v>
      </c>
      <c r="AT67" s="1">
        <v>202.9</v>
      </c>
      <c r="AU67">
        <v>1192.6587382057321</v>
      </c>
      <c r="AW67" s="1">
        <v>212.7</v>
      </c>
      <c r="AX67">
        <v>849.4947689241709</v>
      </c>
      <c r="AZ67" s="1">
        <v>191.1</v>
      </c>
      <c r="BA67">
        <v>1623.2835044673841</v>
      </c>
      <c r="BC67" s="1">
        <v>121.2</v>
      </c>
      <c r="BD67">
        <v>4438.2691514520866</v>
      </c>
      <c r="BF67" s="1">
        <v>210.1</v>
      </c>
      <c r="BG67">
        <v>17944.18203995208</v>
      </c>
    </row>
    <row r="68" spans="1:59" x14ac:dyDescent="0.3">
      <c r="A68" s="1">
        <v>218.9</v>
      </c>
      <c r="B68">
        <v>5846.2994771282038</v>
      </c>
      <c r="D68" s="1">
        <v>201.7</v>
      </c>
      <c r="E68">
        <v>8764.4370797172232</v>
      </c>
      <c r="G68" s="1">
        <v>206.6</v>
      </c>
      <c r="H68">
        <v>4989.4382930886131</v>
      </c>
      <c r="J68" s="1">
        <v>123.5</v>
      </c>
      <c r="K68">
        <v>2551.078937665488</v>
      </c>
      <c r="M68" s="1">
        <v>214.6</v>
      </c>
      <c r="N68">
        <v>8798.8840677809058</v>
      </c>
      <c r="P68" s="1">
        <v>104.4</v>
      </c>
      <c r="Q68">
        <v>2815.827998674873</v>
      </c>
      <c r="S68" s="1">
        <v>218.2</v>
      </c>
      <c r="T68">
        <v>5133.1432326288004</v>
      </c>
      <c r="V68" s="1">
        <v>214.4</v>
      </c>
      <c r="W68">
        <v>3224.8497445034241</v>
      </c>
      <c r="Y68" s="1">
        <v>214.3</v>
      </c>
      <c r="Z68">
        <v>8664.9442871909214</v>
      </c>
      <c r="AB68" s="1">
        <v>216.6</v>
      </c>
      <c r="AC68">
        <v>1434.30955407087</v>
      </c>
      <c r="AE68" s="1">
        <v>208.4</v>
      </c>
      <c r="AF68">
        <v>2404.4102742843452</v>
      </c>
      <c r="AH68" s="1">
        <v>220.3</v>
      </c>
      <c r="AI68">
        <v>3964.6304102643762</v>
      </c>
      <c r="AK68" s="1">
        <v>221.1</v>
      </c>
      <c r="AL68">
        <v>3430.194039223637</v>
      </c>
      <c r="AN68" s="1">
        <v>122</v>
      </c>
      <c r="AO68">
        <v>1397.159112306837</v>
      </c>
      <c r="AQ68" s="1">
        <v>114.9</v>
      </c>
      <c r="AR68">
        <v>5107.8459185933498</v>
      </c>
      <c r="AT68" s="1">
        <v>205.2</v>
      </c>
      <c r="AU68">
        <v>1381.311252709522</v>
      </c>
      <c r="AW68" s="1">
        <v>215.3</v>
      </c>
      <c r="AX68">
        <v>912.01113747195416</v>
      </c>
      <c r="AZ68" s="1">
        <v>193.4</v>
      </c>
      <c r="BA68">
        <v>2065.8429534603001</v>
      </c>
      <c r="BC68" s="1">
        <v>122.1</v>
      </c>
      <c r="BD68">
        <v>4380.2198467505432</v>
      </c>
      <c r="BF68" s="1">
        <v>212.4</v>
      </c>
      <c r="BG68">
        <v>18027.745864608441</v>
      </c>
    </row>
    <row r="69" spans="1:59" x14ac:dyDescent="0.3">
      <c r="A69" s="1">
        <v>221.2</v>
      </c>
      <c r="B69">
        <v>5976.8718872588561</v>
      </c>
      <c r="D69" s="1">
        <v>204</v>
      </c>
      <c r="E69">
        <v>8895.9294490338398</v>
      </c>
      <c r="G69" s="1">
        <v>208.9</v>
      </c>
      <c r="H69">
        <v>5173.6252437794437</v>
      </c>
      <c r="J69" s="1">
        <v>124.4</v>
      </c>
      <c r="K69">
        <v>2451.045529999868</v>
      </c>
      <c r="M69" s="1">
        <v>217.2</v>
      </c>
      <c r="N69">
        <v>8299.7113883719903</v>
      </c>
      <c r="P69" s="1">
        <v>105.6</v>
      </c>
      <c r="Q69">
        <v>2342.86231044647</v>
      </c>
      <c r="S69" s="1">
        <v>220.5</v>
      </c>
      <c r="T69">
        <v>4888.1190090603804</v>
      </c>
      <c r="V69" s="1">
        <v>216.7</v>
      </c>
      <c r="W69">
        <v>3510.626223714326</v>
      </c>
      <c r="Y69" s="1">
        <v>216.6</v>
      </c>
      <c r="Z69">
        <v>8062.2603075050974</v>
      </c>
      <c r="AB69" s="1">
        <v>219</v>
      </c>
      <c r="AC69">
        <v>1764.5427502517689</v>
      </c>
      <c r="AE69" s="1">
        <v>210.7</v>
      </c>
      <c r="AF69">
        <v>1967.414341358246</v>
      </c>
      <c r="AH69" s="1">
        <v>222.6</v>
      </c>
      <c r="AI69">
        <v>3304.098795500468</v>
      </c>
      <c r="AK69" s="1">
        <v>223.4</v>
      </c>
      <c r="AL69">
        <v>3117.519363703505</v>
      </c>
      <c r="AN69" s="1">
        <v>122.7</v>
      </c>
      <c r="AO69">
        <v>1742.561713942061</v>
      </c>
      <c r="AQ69" s="1">
        <v>115.6</v>
      </c>
      <c r="AR69">
        <v>4724.4764826712617</v>
      </c>
      <c r="AT69" s="1">
        <v>207.8</v>
      </c>
      <c r="AU69">
        <v>1138.483660409458</v>
      </c>
      <c r="AW69" s="1">
        <v>217.6</v>
      </c>
      <c r="AX69">
        <v>1185.3910019565319</v>
      </c>
      <c r="AZ69" s="1">
        <v>196</v>
      </c>
      <c r="BA69">
        <v>1376.1275479740309</v>
      </c>
      <c r="BC69" s="1">
        <v>123.1</v>
      </c>
      <c r="BD69">
        <v>3832.3872859710541</v>
      </c>
      <c r="BF69" s="1">
        <v>215</v>
      </c>
      <c r="BG69">
        <v>17104.383231611278</v>
      </c>
    </row>
    <row r="70" spans="1:59" x14ac:dyDescent="0.3">
      <c r="A70" s="1">
        <v>223.4</v>
      </c>
      <c r="B70">
        <v>6116.5498447751334</v>
      </c>
      <c r="D70" s="1">
        <v>206.6</v>
      </c>
      <c r="E70">
        <v>8620.2251708700187</v>
      </c>
      <c r="G70" s="1">
        <v>211.2</v>
      </c>
      <c r="H70">
        <v>5327.8121944702734</v>
      </c>
      <c r="J70" s="1">
        <v>125</v>
      </c>
      <c r="K70">
        <v>2017.689924889454</v>
      </c>
      <c r="M70" s="1">
        <v>219.5</v>
      </c>
      <c r="N70">
        <v>8405.8278642794885</v>
      </c>
      <c r="P70" s="1">
        <v>106.7</v>
      </c>
      <c r="Q70">
        <v>2179.3104295704329</v>
      </c>
      <c r="S70" s="1">
        <v>222.7</v>
      </c>
      <c r="T70">
        <v>4372.4436647775428</v>
      </c>
      <c r="V70" s="1">
        <v>218.9</v>
      </c>
      <c r="W70">
        <v>4545.2819864377943</v>
      </c>
      <c r="Y70" s="1">
        <v>218.8</v>
      </c>
      <c r="Z70">
        <v>8236.6495443273525</v>
      </c>
      <c r="AB70" s="1">
        <v>221.2</v>
      </c>
      <c r="AC70">
        <v>2004.7565134175959</v>
      </c>
      <c r="AE70" s="1">
        <v>213</v>
      </c>
      <c r="AF70">
        <v>2120.4184084321469</v>
      </c>
      <c r="AH70" s="1">
        <v>224.8</v>
      </c>
      <c r="AI70">
        <v>3413.1555118132519</v>
      </c>
      <c r="AK70" s="1">
        <v>225.9</v>
      </c>
      <c r="AL70">
        <v>3005.481672920751</v>
      </c>
      <c r="AN70" s="1">
        <v>123.9</v>
      </c>
      <c r="AO70">
        <v>1521.823316745302</v>
      </c>
      <c r="AQ70" s="1">
        <v>116.9</v>
      </c>
      <c r="AR70">
        <v>4498.2189588159563</v>
      </c>
      <c r="AT70" s="1">
        <v>210.1</v>
      </c>
      <c r="AU70">
        <v>1257.136174913247</v>
      </c>
      <c r="AW70" s="1">
        <v>219.9</v>
      </c>
      <c r="AX70">
        <v>1138.7708664411109</v>
      </c>
      <c r="AZ70" s="1">
        <v>198.4</v>
      </c>
      <c r="BA70">
        <v>1687.9287121405521</v>
      </c>
      <c r="BC70" s="1">
        <v>123.9</v>
      </c>
      <c r="BD70">
        <v>4114.12123734746</v>
      </c>
      <c r="BF70" s="1">
        <v>217</v>
      </c>
      <c r="BG70">
        <v>16954.87351392116</v>
      </c>
    </row>
    <row r="71" spans="1:59" x14ac:dyDescent="0.3">
      <c r="A71" s="1">
        <v>225.7</v>
      </c>
      <c r="B71">
        <v>5937.1222549057893</v>
      </c>
      <c r="D71" s="1">
        <v>208.9</v>
      </c>
      <c r="E71">
        <v>7731.7175401866334</v>
      </c>
      <c r="G71" s="1">
        <v>213.4</v>
      </c>
      <c r="H71">
        <v>4910.5127560006331</v>
      </c>
      <c r="J71" s="1">
        <v>125.9</v>
      </c>
      <c r="K71">
        <v>2097.656517223837</v>
      </c>
      <c r="M71" s="1">
        <v>221.4</v>
      </c>
      <c r="N71">
        <v>8005.6632139421981</v>
      </c>
      <c r="P71" s="1">
        <v>107.9</v>
      </c>
      <c r="Q71">
        <v>2126.344741342029</v>
      </c>
      <c r="S71" s="1">
        <v>225</v>
      </c>
      <c r="T71">
        <v>4167.4194412091192</v>
      </c>
      <c r="V71" s="1">
        <v>221.2</v>
      </c>
      <c r="W71">
        <v>3791.0584656486958</v>
      </c>
      <c r="Y71" s="1">
        <v>221.2</v>
      </c>
      <c r="Z71">
        <v>8196.8923481334423</v>
      </c>
      <c r="AB71" s="1">
        <v>223.5</v>
      </c>
      <c r="AC71">
        <v>1704.979993090958</v>
      </c>
      <c r="AE71" s="1">
        <v>215.3</v>
      </c>
      <c r="AF71">
        <v>2073.4224755060482</v>
      </c>
      <c r="AH71" s="1">
        <v>227.1</v>
      </c>
      <c r="AI71">
        <v>3882.6238970493432</v>
      </c>
      <c r="AK71" s="1">
        <v>228.2</v>
      </c>
      <c r="AL71">
        <v>3262.8069974006189</v>
      </c>
      <c r="AN71" s="1">
        <v>124.5</v>
      </c>
      <c r="AO71">
        <v>956.45411814692397</v>
      </c>
      <c r="AQ71" s="1">
        <v>117.9</v>
      </c>
      <c r="AR71">
        <v>4013.4054789272591</v>
      </c>
      <c r="AT71" s="1">
        <v>212.4</v>
      </c>
      <c r="AU71">
        <v>1315.7886894170369</v>
      </c>
      <c r="AW71" s="1">
        <v>222.1</v>
      </c>
      <c r="AX71">
        <v>1152.4385629046201</v>
      </c>
      <c r="AZ71" s="1">
        <v>201</v>
      </c>
      <c r="BA71">
        <v>1888.2133066542831</v>
      </c>
      <c r="BC71" s="1">
        <v>124.8</v>
      </c>
      <c r="BD71">
        <v>4056.0719326459198</v>
      </c>
      <c r="BF71" s="1">
        <v>219.6</v>
      </c>
      <c r="BG71">
        <v>16491.510880924001</v>
      </c>
    </row>
    <row r="72" spans="1:59" x14ac:dyDescent="0.3">
      <c r="A72" s="1">
        <v>228</v>
      </c>
      <c r="B72">
        <v>5387.6946650364407</v>
      </c>
      <c r="D72" s="1">
        <v>211.2</v>
      </c>
      <c r="E72">
        <v>8193.2099095032536</v>
      </c>
      <c r="G72" s="1">
        <v>216</v>
      </c>
      <c r="H72">
        <v>4809.1588741728738</v>
      </c>
      <c r="J72" s="1">
        <v>126.8</v>
      </c>
      <c r="K72">
        <v>2467.623109558217</v>
      </c>
      <c r="M72" s="1">
        <v>224</v>
      </c>
      <c r="N72">
        <v>8596.4905345332845</v>
      </c>
      <c r="P72" s="1">
        <v>109</v>
      </c>
      <c r="Q72">
        <v>2672.7928604659942</v>
      </c>
      <c r="S72" s="1">
        <v>227.3</v>
      </c>
      <c r="T72">
        <v>4762.3952176406992</v>
      </c>
      <c r="V72" s="1">
        <v>223.8</v>
      </c>
      <c r="W72">
        <v>3290.1970943218912</v>
      </c>
      <c r="Y72" s="1">
        <v>223.7</v>
      </c>
      <c r="Z72">
        <v>8160.0619354314586</v>
      </c>
      <c r="AB72" s="1">
        <v>225.8</v>
      </c>
      <c r="AC72">
        <v>1735.203472764319</v>
      </c>
      <c r="AE72" s="1">
        <v>217.5</v>
      </c>
      <c r="AF72">
        <v>2276.29593096804</v>
      </c>
      <c r="AH72" s="1">
        <v>229.4</v>
      </c>
      <c r="AI72">
        <v>3332.092282285435</v>
      </c>
      <c r="AK72" s="1">
        <v>230.5</v>
      </c>
      <c r="AL72">
        <v>2850.132321880486</v>
      </c>
      <c r="AN72" s="1">
        <v>125.4</v>
      </c>
      <c r="AO72">
        <v>1273.4003202493541</v>
      </c>
      <c r="AQ72" s="1">
        <v>118.8</v>
      </c>
      <c r="AR72">
        <v>3649.073347027429</v>
      </c>
      <c r="AT72" s="1">
        <v>214.6</v>
      </c>
      <c r="AU72">
        <v>1154.9345728554449</v>
      </c>
      <c r="AW72" s="1">
        <v>224.7</v>
      </c>
      <c r="AX72">
        <v>954.95493145240391</v>
      </c>
      <c r="AZ72" s="1">
        <v>203.3</v>
      </c>
      <c r="BA72">
        <v>1830.772755647198</v>
      </c>
      <c r="BC72" s="1">
        <v>125.7</v>
      </c>
      <c r="BD72">
        <v>4048.0226279443759</v>
      </c>
      <c r="BF72" s="1">
        <v>221.9</v>
      </c>
      <c r="BG72">
        <v>15975.074705580349</v>
      </c>
    </row>
    <row r="73" spans="1:59" x14ac:dyDescent="0.3">
      <c r="A73" s="1">
        <v>230.5</v>
      </c>
      <c r="B73">
        <v>5080.0559803958486</v>
      </c>
      <c r="D73" s="1">
        <v>213.5</v>
      </c>
      <c r="E73">
        <v>7614.7022788198692</v>
      </c>
      <c r="G73" s="1">
        <v>218.3</v>
      </c>
      <c r="H73">
        <v>5503.3458248637025</v>
      </c>
      <c r="J73" s="1">
        <v>127.7</v>
      </c>
      <c r="K73">
        <v>2697.5897018925998</v>
      </c>
      <c r="M73" s="1">
        <v>226.3</v>
      </c>
      <c r="N73">
        <v>8232.6070104407827</v>
      </c>
      <c r="P73" s="1">
        <v>109.7</v>
      </c>
      <c r="Q73">
        <v>2556.896208999422</v>
      </c>
      <c r="S73" s="1">
        <v>229.5</v>
      </c>
      <c r="T73">
        <v>4376.7198733578643</v>
      </c>
      <c r="V73" s="1">
        <v>226.1</v>
      </c>
      <c r="W73">
        <v>3605.973573532789</v>
      </c>
      <c r="Y73" s="1">
        <v>226</v>
      </c>
      <c r="Z73">
        <v>7227.3779557456337</v>
      </c>
      <c r="AB73" s="1">
        <v>228</v>
      </c>
      <c r="AC73">
        <v>1485.417235930144</v>
      </c>
      <c r="AE73" s="1">
        <v>220.1</v>
      </c>
      <c r="AF73">
        <v>2409.6918328776669</v>
      </c>
      <c r="AH73" s="1">
        <v>232</v>
      </c>
      <c r="AI73">
        <v>3782.795674291453</v>
      </c>
      <c r="AK73" s="1">
        <v>232.8</v>
      </c>
      <c r="AL73">
        <v>2907.457646360353</v>
      </c>
      <c r="AN73" s="1">
        <v>126.3</v>
      </c>
      <c r="AO73">
        <v>1250.346522351786</v>
      </c>
      <c r="AQ73" s="1">
        <v>119.7</v>
      </c>
      <c r="AR73">
        <v>3724.741215127603</v>
      </c>
      <c r="AT73" s="1">
        <v>216.9</v>
      </c>
      <c r="AU73">
        <v>1463.5870873592339</v>
      </c>
      <c r="AW73" s="1">
        <v>227</v>
      </c>
      <c r="AX73">
        <v>1178.3347959369819</v>
      </c>
      <c r="AZ73" s="1">
        <v>205.7</v>
      </c>
      <c r="BA73">
        <v>1832.5739198137189</v>
      </c>
      <c r="BC73" s="1">
        <v>126.6</v>
      </c>
      <c r="BD73">
        <v>4629.9733232428362</v>
      </c>
      <c r="BF73" s="1">
        <v>224.1</v>
      </c>
      <c r="BG73">
        <v>15797.614016121221</v>
      </c>
    </row>
    <row r="74" spans="1:59" x14ac:dyDescent="0.3">
      <c r="A74" s="1">
        <v>232.8</v>
      </c>
      <c r="B74">
        <v>5150.6283905265054</v>
      </c>
      <c r="D74" s="1">
        <v>215.7</v>
      </c>
      <c r="E74">
        <v>8205.2601972966349</v>
      </c>
      <c r="G74" s="1">
        <v>220.6</v>
      </c>
      <c r="H74">
        <v>5167.5327755545368</v>
      </c>
      <c r="J74" s="1">
        <v>128.69999999999999</v>
      </c>
      <c r="K74">
        <v>2728.6636933752452</v>
      </c>
      <c r="M74" s="1">
        <v>228.6</v>
      </c>
      <c r="N74">
        <v>7918.7234863482818</v>
      </c>
      <c r="P74" s="1">
        <v>110.9</v>
      </c>
      <c r="Q74">
        <v>2203.930520771019</v>
      </c>
      <c r="S74" s="1">
        <v>232.1</v>
      </c>
      <c r="T74">
        <v>3873.6490119326909</v>
      </c>
      <c r="V74" s="1">
        <v>228.4</v>
      </c>
      <c r="W74">
        <v>3821.7500527436919</v>
      </c>
      <c r="Y74" s="1">
        <v>228.3</v>
      </c>
      <c r="Z74">
        <v>7104.6939760598016</v>
      </c>
      <c r="AB74" s="1">
        <v>230.6</v>
      </c>
      <c r="AC74">
        <v>1705.669865126119</v>
      </c>
      <c r="AE74" s="1">
        <v>222.4</v>
      </c>
      <c r="AF74">
        <v>2172.6958999515691</v>
      </c>
      <c r="AH74" s="1">
        <v>234</v>
      </c>
      <c r="AI74">
        <v>3121.0290527576199</v>
      </c>
      <c r="AK74" s="1">
        <v>235</v>
      </c>
      <c r="AL74">
        <v>2554.464478471531</v>
      </c>
      <c r="AN74" s="1">
        <v>127.2</v>
      </c>
      <c r="AO74">
        <v>1207.292724454217</v>
      </c>
      <c r="AQ74" s="1">
        <v>120.4</v>
      </c>
      <c r="AR74">
        <v>3911.3717792055131</v>
      </c>
      <c r="AT74" s="1">
        <v>219.5</v>
      </c>
      <c r="AU74">
        <v>1600.7594950591699</v>
      </c>
      <c r="AW74" s="1">
        <v>229.3</v>
      </c>
      <c r="AX74">
        <v>1251.71466042156</v>
      </c>
      <c r="AZ74" s="1">
        <v>208.3</v>
      </c>
      <c r="BA74">
        <v>1662.8585143274499</v>
      </c>
      <c r="BC74" s="1">
        <v>127.5</v>
      </c>
      <c r="BD74">
        <v>4741.9240185412928</v>
      </c>
      <c r="BF74" s="1">
        <v>226.8</v>
      </c>
      <c r="BG74">
        <v>15155.27589723955</v>
      </c>
    </row>
    <row r="75" spans="1:59" x14ac:dyDescent="0.3">
      <c r="A75" s="1">
        <v>235.1</v>
      </c>
      <c r="B75">
        <v>5071.2008006571559</v>
      </c>
      <c r="D75" s="1">
        <v>218.4</v>
      </c>
      <c r="E75">
        <v>7920.4903699726674</v>
      </c>
      <c r="G75" s="1">
        <v>222.8</v>
      </c>
      <c r="H75">
        <v>5270.2333370848937</v>
      </c>
      <c r="J75" s="1">
        <v>129.6</v>
      </c>
      <c r="K75">
        <v>3088.6302857096239</v>
      </c>
      <c r="M75" s="1">
        <v>230.9</v>
      </c>
      <c r="N75">
        <v>7174.8399622557736</v>
      </c>
      <c r="P75" s="1">
        <v>112</v>
      </c>
      <c r="Q75">
        <v>2130.3786398949828</v>
      </c>
      <c r="S75" s="1">
        <v>234.4</v>
      </c>
      <c r="T75">
        <v>3808.6247883642709</v>
      </c>
      <c r="V75" s="1">
        <v>230.6</v>
      </c>
      <c r="W75">
        <v>3746.4058154671638</v>
      </c>
      <c r="Y75" s="1">
        <v>230.5</v>
      </c>
      <c r="Z75">
        <v>7209.0832128820566</v>
      </c>
      <c r="AB75" s="1">
        <v>232.9</v>
      </c>
      <c r="AC75">
        <v>1415.8933447994809</v>
      </c>
      <c r="AE75" s="1">
        <v>224.7</v>
      </c>
      <c r="AF75">
        <v>2295.69996702547</v>
      </c>
      <c r="AH75" s="1">
        <v>236.6</v>
      </c>
      <c r="AI75">
        <v>2961.7324447636379</v>
      </c>
      <c r="AK75" s="1">
        <v>237.6</v>
      </c>
      <c r="AL75">
        <v>2542.745280057467</v>
      </c>
      <c r="AN75" s="1">
        <v>128.1</v>
      </c>
      <c r="AO75">
        <v>1194.2389265566489</v>
      </c>
      <c r="AQ75" s="1">
        <v>121.3</v>
      </c>
      <c r="AR75">
        <v>3187.0396473056858</v>
      </c>
      <c r="AT75" s="1">
        <v>221.8</v>
      </c>
      <c r="AU75">
        <v>1179.4120095629601</v>
      </c>
      <c r="AW75" s="1">
        <v>231.6</v>
      </c>
      <c r="AX75">
        <v>875.09452490613864</v>
      </c>
      <c r="AZ75" s="1">
        <v>210.5</v>
      </c>
      <c r="BA75">
        <v>1576.1762481467611</v>
      </c>
      <c r="BC75" s="1">
        <v>128.4</v>
      </c>
      <c r="BD75">
        <v>4653.874713839753</v>
      </c>
      <c r="BF75" s="1">
        <v>229</v>
      </c>
      <c r="BG75">
        <v>14657.815207780421</v>
      </c>
    </row>
    <row r="76" spans="1:59" x14ac:dyDescent="0.3">
      <c r="A76" s="1">
        <v>237.3</v>
      </c>
      <c r="B76">
        <v>4720.8787581734332</v>
      </c>
      <c r="D76" s="1">
        <v>220.7</v>
      </c>
      <c r="E76">
        <v>7591.982739289283</v>
      </c>
      <c r="G76" s="1">
        <v>225.1</v>
      </c>
      <c r="H76">
        <v>5004.420287775727</v>
      </c>
      <c r="J76" s="1">
        <v>130.19999999999999</v>
      </c>
      <c r="K76">
        <v>2685.2746805992142</v>
      </c>
      <c r="M76" s="1">
        <v>233.5</v>
      </c>
      <c r="N76">
        <v>7405.6672828468581</v>
      </c>
      <c r="P76" s="1">
        <v>113.1</v>
      </c>
      <c r="Q76">
        <v>2136.8267590189462</v>
      </c>
      <c r="S76" s="1">
        <v>236.6</v>
      </c>
      <c r="T76">
        <v>3972.949444081436</v>
      </c>
      <c r="V76" s="1">
        <v>232.9</v>
      </c>
      <c r="W76">
        <v>3692.1822946780658</v>
      </c>
      <c r="Y76" s="1">
        <v>232.8</v>
      </c>
      <c r="Z76">
        <v>6556.3992331962327</v>
      </c>
      <c r="AB76" s="1">
        <v>235.2</v>
      </c>
      <c r="AC76">
        <v>1396.1168244728451</v>
      </c>
      <c r="AE76" s="1">
        <v>226.9</v>
      </c>
      <c r="AF76">
        <v>2278.5734224874632</v>
      </c>
      <c r="AH76" s="1">
        <v>238.8</v>
      </c>
      <c r="AI76">
        <v>3030.7891610764209</v>
      </c>
      <c r="AK76" s="1">
        <v>239.6</v>
      </c>
      <c r="AL76">
        <v>2389.1151274312651</v>
      </c>
      <c r="AN76" s="1">
        <v>128.69999999999999</v>
      </c>
      <c r="AO76">
        <v>1518.8697279582691</v>
      </c>
      <c r="AQ76" s="1">
        <v>122.2</v>
      </c>
      <c r="AR76">
        <v>3812.7075154058598</v>
      </c>
      <c r="AT76" s="1">
        <v>224.1</v>
      </c>
      <c r="AU76">
        <v>1248.0645240667491</v>
      </c>
      <c r="AW76" s="1">
        <v>234.2</v>
      </c>
      <c r="AX76">
        <v>787.61089345392213</v>
      </c>
      <c r="AZ76" s="1">
        <v>213.2</v>
      </c>
      <c r="BA76">
        <v>1645.702557834097</v>
      </c>
      <c r="BC76" s="1">
        <v>129.30000000000001</v>
      </c>
      <c r="BD76">
        <v>5255.8254091382087</v>
      </c>
      <c r="BF76" s="1">
        <v>231.3</v>
      </c>
      <c r="BG76">
        <v>14011.379032436769</v>
      </c>
    </row>
    <row r="77" spans="1:59" x14ac:dyDescent="0.3">
      <c r="A77" s="1">
        <v>239.6</v>
      </c>
      <c r="B77">
        <v>4611.4511683040892</v>
      </c>
      <c r="D77" s="1">
        <v>223</v>
      </c>
      <c r="E77">
        <v>7903.4751086059023</v>
      </c>
      <c r="G77" s="1">
        <v>227.7</v>
      </c>
      <c r="H77">
        <v>5113.0664059479677</v>
      </c>
      <c r="J77" s="1">
        <v>131</v>
      </c>
      <c r="K77">
        <v>2634.133873785328</v>
      </c>
      <c r="M77" s="1">
        <v>235.8</v>
      </c>
      <c r="N77">
        <v>7291.7837587543563</v>
      </c>
      <c r="P77" s="1">
        <v>114.2</v>
      </c>
      <c r="Q77">
        <v>2513.2748781429109</v>
      </c>
      <c r="S77" s="1">
        <v>238.9</v>
      </c>
      <c r="T77">
        <v>3667.925220513016</v>
      </c>
      <c r="V77" s="1">
        <v>235.8</v>
      </c>
      <c r="W77">
        <v>3324.6830728135492</v>
      </c>
      <c r="Y77" s="1">
        <v>235.4</v>
      </c>
      <c r="Z77">
        <v>7022.4956039861627</v>
      </c>
      <c r="AB77" s="1">
        <v>237.5</v>
      </c>
      <c r="AC77">
        <v>1766.340304146207</v>
      </c>
      <c r="AE77" s="1">
        <v>229.5</v>
      </c>
      <c r="AF77">
        <v>2871.9693243970901</v>
      </c>
      <c r="AH77" s="1">
        <v>241.1</v>
      </c>
      <c r="AI77">
        <v>2620.2575463125122</v>
      </c>
      <c r="AK77" s="1">
        <v>242.1</v>
      </c>
      <c r="AL77">
        <v>2127.0774366485111</v>
      </c>
      <c r="AN77" s="1">
        <v>129.9</v>
      </c>
      <c r="AO77">
        <v>1058.1313307615119</v>
      </c>
      <c r="AQ77" s="1">
        <v>123.1</v>
      </c>
      <c r="AR77">
        <v>3768.3753835060302</v>
      </c>
      <c r="AT77" s="1">
        <v>226.4</v>
      </c>
      <c r="AU77">
        <v>1036.717038570539</v>
      </c>
      <c r="AW77" s="1">
        <v>236.5</v>
      </c>
      <c r="AX77">
        <v>1130.9907579385001</v>
      </c>
      <c r="AZ77" s="1">
        <v>215.5</v>
      </c>
      <c r="BA77">
        <v>1548.262006827013</v>
      </c>
      <c r="BC77" s="1">
        <v>129.9</v>
      </c>
      <c r="BD77">
        <v>4817.1258726705137</v>
      </c>
      <c r="BF77" s="1">
        <v>233.6</v>
      </c>
      <c r="BG77">
        <v>13364.94285709313</v>
      </c>
    </row>
    <row r="78" spans="1:59" x14ac:dyDescent="0.3">
      <c r="A78" s="1">
        <v>242.2</v>
      </c>
      <c r="B78">
        <v>4714.7069362778711</v>
      </c>
      <c r="D78" s="1">
        <v>225.2</v>
      </c>
      <c r="E78">
        <v>6814.0330270826644</v>
      </c>
      <c r="G78" s="1">
        <v>230</v>
      </c>
      <c r="H78">
        <v>4827.2533566387974</v>
      </c>
      <c r="J78" s="1">
        <v>132</v>
      </c>
      <c r="K78">
        <v>2215.2078652679729</v>
      </c>
      <c r="M78" s="1">
        <v>238</v>
      </c>
      <c r="N78">
        <v>6826.3299531006614</v>
      </c>
      <c r="P78" s="1">
        <v>115.3</v>
      </c>
      <c r="Q78">
        <v>2539.722997266872</v>
      </c>
      <c r="S78" s="1">
        <v>241.1</v>
      </c>
      <c r="T78">
        <v>3132.2498762301771</v>
      </c>
      <c r="V78" s="1">
        <v>238.1</v>
      </c>
      <c r="W78">
        <v>3910.4595520244479</v>
      </c>
      <c r="Y78" s="1">
        <v>237.4</v>
      </c>
      <c r="Z78">
        <v>6551.0312738245766</v>
      </c>
      <c r="AB78" s="1">
        <v>239.7</v>
      </c>
      <c r="AC78">
        <v>1466.5540673120311</v>
      </c>
      <c r="AE78" s="1">
        <v>231.8</v>
      </c>
      <c r="AF78">
        <v>1724.9733914709909</v>
      </c>
      <c r="AH78" s="1">
        <v>243.7</v>
      </c>
      <c r="AI78">
        <v>2880.9609383185302</v>
      </c>
      <c r="AK78" s="1">
        <v>244.4</v>
      </c>
      <c r="AL78">
        <v>1814.4027611283791</v>
      </c>
      <c r="AN78" s="1">
        <v>130.80000000000001</v>
      </c>
      <c r="AO78">
        <v>715.07753286394222</v>
      </c>
      <c r="AQ78" s="1">
        <v>124</v>
      </c>
      <c r="AR78">
        <v>3564.0432516062028</v>
      </c>
      <c r="AT78" s="1">
        <v>228.6</v>
      </c>
      <c r="AU78">
        <v>1555.862922008946</v>
      </c>
      <c r="AW78" s="1">
        <v>238.7</v>
      </c>
      <c r="AX78">
        <v>964.65845440201031</v>
      </c>
      <c r="AZ78" s="1">
        <v>217.7</v>
      </c>
      <c r="BA78">
        <v>1841.5797406463239</v>
      </c>
      <c r="BC78" s="1">
        <v>130.9</v>
      </c>
      <c r="BD78">
        <v>5099.2933118910241</v>
      </c>
      <c r="BF78" s="1">
        <v>235.5</v>
      </c>
      <c r="BG78">
        <v>13524.40862528752</v>
      </c>
    </row>
    <row r="79" spans="1:59" x14ac:dyDescent="0.3">
      <c r="A79" s="1">
        <v>244.5</v>
      </c>
      <c r="B79">
        <v>4075.2793464085262</v>
      </c>
      <c r="D79" s="1">
        <v>227.5</v>
      </c>
      <c r="E79">
        <v>7445.5253963992836</v>
      </c>
      <c r="G79" s="1">
        <v>232.2</v>
      </c>
      <c r="H79">
        <v>4959.9539181691543</v>
      </c>
      <c r="J79" s="1">
        <v>132.9</v>
      </c>
      <c r="K79">
        <v>2665.1744576023571</v>
      </c>
      <c r="M79" s="1">
        <v>240.3</v>
      </c>
      <c r="N79">
        <v>6072.4464290081523</v>
      </c>
      <c r="P79" s="1">
        <v>116.3</v>
      </c>
      <c r="Q79">
        <v>2475.5849237432012</v>
      </c>
      <c r="S79" s="1">
        <v>243.7</v>
      </c>
      <c r="T79">
        <v>3199.1790148050081</v>
      </c>
      <c r="V79" s="1">
        <v>240.4</v>
      </c>
      <c r="W79">
        <v>3366.2360312353499</v>
      </c>
      <c r="Y79" s="1">
        <v>240</v>
      </c>
      <c r="Z79">
        <v>6517.127644614513</v>
      </c>
      <c r="AB79" s="1">
        <v>242</v>
      </c>
      <c r="AC79">
        <v>1176.777546985393</v>
      </c>
      <c r="AE79" s="1">
        <v>234.1</v>
      </c>
      <c r="AF79">
        <v>2167.9774585448922</v>
      </c>
      <c r="AH79" s="1">
        <v>246</v>
      </c>
      <c r="AI79">
        <v>2370.429323554622</v>
      </c>
      <c r="AK79" s="1">
        <v>246.7</v>
      </c>
      <c r="AL79">
        <v>1871.7280856082471</v>
      </c>
      <c r="AN79" s="1">
        <v>131.4</v>
      </c>
      <c r="AO79">
        <v>1489.708334265564</v>
      </c>
      <c r="AQ79" s="1">
        <v>124.9</v>
      </c>
      <c r="AR79">
        <v>3509.7111197063759</v>
      </c>
      <c r="AT79" s="1">
        <v>231.3</v>
      </c>
      <c r="AU79">
        <v>1522.541960774264</v>
      </c>
      <c r="AW79" s="1">
        <v>241.4</v>
      </c>
      <c r="AX79">
        <v>846.88699097086203</v>
      </c>
      <c r="AZ79" s="1">
        <v>220</v>
      </c>
      <c r="BA79">
        <v>1594.1391896392399</v>
      </c>
      <c r="BC79" s="1">
        <v>131.80000000000001</v>
      </c>
      <c r="BD79">
        <v>4451.2440071894807</v>
      </c>
      <c r="BF79" s="1">
        <v>238.2</v>
      </c>
      <c r="BG79">
        <v>12542.070506405849</v>
      </c>
    </row>
    <row r="80" spans="1:59" x14ac:dyDescent="0.3">
      <c r="A80" s="1">
        <v>246.7</v>
      </c>
      <c r="B80">
        <v>4444.9573039248044</v>
      </c>
      <c r="D80" s="1">
        <v>229.7</v>
      </c>
      <c r="E80">
        <v>7346.0833148760476</v>
      </c>
      <c r="G80" s="1">
        <v>234.6</v>
      </c>
      <c r="H80">
        <v>4805.627258020455</v>
      </c>
      <c r="J80" s="1">
        <v>133.80000000000001</v>
      </c>
      <c r="K80">
        <v>2335.1410499367362</v>
      </c>
      <c r="M80" s="1">
        <v>242.6</v>
      </c>
      <c r="N80">
        <v>5888.5629049156514</v>
      </c>
      <c r="P80" s="1">
        <v>117.3</v>
      </c>
      <c r="Q80">
        <v>2281.4468502195318</v>
      </c>
      <c r="S80" s="1">
        <v>245.7</v>
      </c>
      <c r="T80">
        <v>2662.2014290933371</v>
      </c>
      <c r="V80" s="1">
        <v>242.6</v>
      </c>
      <c r="W80">
        <v>2510.8917939588218</v>
      </c>
      <c r="Y80" s="1">
        <v>242.3</v>
      </c>
      <c r="Z80">
        <v>6194.4436649286818</v>
      </c>
      <c r="AB80" s="1">
        <v>244.6</v>
      </c>
      <c r="AC80">
        <v>1397.030176181368</v>
      </c>
      <c r="AE80" s="1">
        <v>236.4</v>
      </c>
      <c r="AF80">
        <v>2120.981525618794</v>
      </c>
      <c r="AH80" s="1">
        <v>248.3</v>
      </c>
      <c r="AI80">
        <v>2069.8977087907151</v>
      </c>
      <c r="AK80" s="1">
        <v>249.3</v>
      </c>
      <c r="AL80">
        <v>2000.008887194183</v>
      </c>
      <c r="AN80" s="1">
        <v>132.30000000000001</v>
      </c>
      <c r="AO80">
        <v>1196.6545363679941</v>
      </c>
      <c r="AQ80" s="1">
        <v>125.8</v>
      </c>
      <c r="AR80">
        <v>3325.3789878065459</v>
      </c>
      <c r="AT80" s="1">
        <v>233.5</v>
      </c>
      <c r="AU80">
        <v>1251.687844212672</v>
      </c>
      <c r="AW80" s="1">
        <v>243.6</v>
      </c>
      <c r="AX80">
        <v>1040.554687434372</v>
      </c>
      <c r="AZ80" s="1">
        <v>222.6</v>
      </c>
      <c r="BA80">
        <v>1794.4237841529709</v>
      </c>
      <c r="BC80" s="1">
        <v>132.80000000000001</v>
      </c>
      <c r="BD80">
        <v>5013.4114464099912</v>
      </c>
      <c r="BF80" s="1">
        <v>240.4</v>
      </c>
      <c r="BG80">
        <v>12224.60981694671</v>
      </c>
    </row>
    <row r="81" spans="1:59" x14ac:dyDescent="0.3">
      <c r="A81" s="1">
        <v>248.9</v>
      </c>
      <c r="B81">
        <v>3244.6352614410821</v>
      </c>
      <c r="D81" s="1">
        <v>232.4</v>
      </c>
      <c r="E81">
        <v>6461.3134875520782</v>
      </c>
      <c r="G81" s="1">
        <v>237.1</v>
      </c>
      <c r="H81">
        <v>4352.7869870322284</v>
      </c>
      <c r="J81" s="1">
        <v>134.80000000000001</v>
      </c>
      <c r="K81">
        <v>3046.2150414193852</v>
      </c>
      <c r="M81" s="1">
        <v>245.2</v>
      </c>
      <c r="N81">
        <v>5709.3902255067323</v>
      </c>
      <c r="P81" s="1">
        <v>117.9</v>
      </c>
      <c r="Q81">
        <v>2374.964006105331</v>
      </c>
      <c r="S81" s="1">
        <v>248.3</v>
      </c>
      <c r="T81">
        <v>2599.1305676681641</v>
      </c>
      <c r="V81" s="1">
        <v>244.9</v>
      </c>
      <c r="W81">
        <v>2896.6682731697242</v>
      </c>
      <c r="Y81" s="1">
        <v>244.5</v>
      </c>
      <c r="Z81">
        <v>5798.8329017509377</v>
      </c>
      <c r="AB81" s="1">
        <v>246.9</v>
      </c>
      <c r="AC81">
        <v>1307.2536558547299</v>
      </c>
      <c r="AE81" s="1">
        <v>238.6</v>
      </c>
      <c r="AF81">
        <v>2063.8549810807849</v>
      </c>
      <c r="AH81" s="1">
        <v>250.6</v>
      </c>
      <c r="AI81">
        <v>2059.366094026806</v>
      </c>
      <c r="AK81" s="1">
        <v>251.6</v>
      </c>
      <c r="AL81">
        <v>1737.3342116740489</v>
      </c>
      <c r="AN81" s="1">
        <v>133.19999999999999</v>
      </c>
      <c r="AO81">
        <v>1693.6007384704239</v>
      </c>
      <c r="AQ81" s="1">
        <v>126.4</v>
      </c>
      <c r="AR81">
        <v>3872.4908998733272</v>
      </c>
      <c r="AT81" s="1">
        <v>235.5</v>
      </c>
      <c r="AU81">
        <v>1661.8204655203151</v>
      </c>
      <c r="AW81" s="1">
        <v>245.9</v>
      </c>
      <c r="AX81">
        <v>1103.9345519189501</v>
      </c>
      <c r="AZ81" s="1">
        <v>224.9</v>
      </c>
      <c r="BA81">
        <v>1866.983233145887</v>
      </c>
      <c r="BC81" s="1">
        <v>133.69999999999999</v>
      </c>
      <c r="BD81">
        <v>5115.3621417084478</v>
      </c>
      <c r="BF81" s="1">
        <v>242.7</v>
      </c>
      <c r="BG81">
        <v>11048.173641603071</v>
      </c>
    </row>
    <row r="82" spans="1:59" x14ac:dyDescent="0.3">
      <c r="A82" s="1">
        <v>251.1</v>
      </c>
      <c r="B82">
        <v>3664.3132189573589</v>
      </c>
      <c r="D82" s="1">
        <v>234.7</v>
      </c>
      <c r="E82">
        <v>5942.8058568686974</v>
      </c>
      <c r="G82" s="1">
        <v>239.4</v>
      </c>
      <c r="H82">
        <v>3856.9739377230571</v>
      </c>
      <c r="J82" s="1">
        <v>135.69999999999999</v>
      </c>
      <c r="K82">
        <v>2356.1816337537639</v>
      </c>
      <c r="M82" s="1">
        <v>247.5</v>
      </c>
      <c r="N82">
        <v>5565.5067014142314</v>
      </c>
      <c r="P82" s="1">
        <v>118.9</v>
      </c>
      <c r="Q82">
        <v>1910.82593258166</v>
      </c>
      <c r="S82" s="1">
        <v>250.5</v>
      </c>
      <c r="T82">
        <v>1933.4552233853281</v>
      </c>
      <c r="V82" s="1">
        <v>247.2</v>
      </c>
      <c r="W82">
        <v>2642.444752380623</v>
      </c>
      <c r="Y82" s="1">
        <v>247.1</v>
      </c>
      <c r="Z82">
        <v>5284.9292725408741</v>
      </c>
      <c r="AB82" s="1">
        <v>249.2</v>
      </c>
      <c r="AC82">
        <v>1117.477135528093</v>
      </c>
      <c r="AE82" s="1">
        <v>241.2</v>
      </c>
      <c r="AF82">
        <v>1817.250882990412</v>
      </c>
      <c r="AH82" s="1">
        <v>252.8</v>
      </c>
      <c r="AI82">
        <v>1898.422810339591</v>
      </c>
      <c r="AK82" s="1">
        <v>253.9</v>
      </c>
      <c r="AL82">
        <v>1844.6595361539171</v>
      </c>
      <c r="AN82" s="1">
        <v>134.19999999999999</v>
      </c>
      <c r="AO82">
        <v>1241.3187408064589</v>
      </c>
      <c r="AQ82" s="1">
        <v>127.3</v>
      </c>
      <c r="AR82">
        <v>3588.1587679735012</v>
      </c>
      <c r="AT82" s="1">
        <v>238.1</v>
      </c>
      <c r="AU82">
        <v>1338.992873220252</v>
      </c>
      <c r="AW82" s="1">
        <v>248.2</v>
      </c>
      <c r="AX82">
        <v>737.31441640352853</v>
      </c>
      <c r="AZ82" s="1">
        <v>227.2</v>
      </c>
      <c r="BA82">
        <v>1479.5426821388021</v>
      </c>
      <c r="BC82" s="1">
        <v>134.6</v>
      </c>
      <c r="BD82">
        <v>4807.312837006908</v>
      </c>
      <c r="BF82" s="1">
        <v>245.3</v>
      </c>
      <c r="BG82">
        <v>11384.81100860591</v>
      </c>
    </row>
    <row r="83" spans="1:59" x14ac:dyDescent="0.3">
      <c r="A83" s="1">
        <v>253.7</v>
      </c>
      <c r="B83">
        <v>3387.5689869311409</v>
      </c>
      <c r="D83" s="1">
        <v>236.9</v>
      </c>
      <c r="E83">
        <v>6263.3637753454623</v>
      </c>
      <c r="G83" s="1">
        <v>241.7</v>
      </c>
      <c r="H83">
        <v>4131.1608884138896</v>
      </c>
      <c r="J83" s="1">
        <v>136.69999999999999</v>
      </c>
      <c r="K83">
        <v>1767.2556252364091</v>
      </c>
      <c r="M83" s="1">
        <v>249.7</v>
      </c>
      <c r="N83">
        <v>5320.0528957605311</v>
      </c>
      <c r="P83" s="1">
        <v>119.9</v>
      </c>
      <c r="Q83">
        <v>2256.6878590579909</v>
      </c>
      <c r="S83" s="1">
        <v>252.8</v>
      </c>
      <c r="T83">
        <v>2118.4309998169078</v>
      </c>
      <c r="V83" s="1">
        <v>249.8</v>
      </c>
      <c r="W83">
        <v>2301.5833810538179</v>
      </c>
      <c r="Y83" s="1">
        <v>249.1</v>
      </c>
      <c r="Z83">
        <v>5843.4649423792816</v>
      </c>
      <c r="AB83" s="1">
        <v>251.4</v>
      </c>
      <c r="AC83">
        <v>1207.6908986939179</v>
      </c>
      <c r="AE83" s="1">
        <v>243.5</v>
      </c>
      <c r="AF83">
        <v>2120.254950064314</v>
      </c>
      <c r="AH83" s="1">
        <v>255.1</v>
      </c>
      <c r="AI83">
        <v>1587.8911955756821</v>
      </c>
      <c r="AK83" s="1">
        <v>256.2</v>
      </c>
      <c r="AL83">
        <v>1891.984860633785</v>
      </c>
      <c r="AN83" s="1">
        <v>135.1</v>
      </c>
      <c r="AO83">
        <v>1158.264942908891</v>
      </c>
      <c r="AQ83" s="1">
        <v>128.19999999999999</v>
      </c>
      <c r="AR83">
        <v>4153.8266360736743</v>
      </c>
      <c r="AT83" s="1">
        <v>240.4</v>
      </c>
      <c r="AU83">
        <v>1117.645387724041</v>
      </c>
      <c r="AW83" s="1">
        <v>250.8</v>
      </c>
      <c r="AX83">
        <v>849.83078495131178</v>
      </c>
      <c r="AZ83" s="1">
        <v>229.5</v>
      </c>
      <c r="BA83">
        <v>1602.1021311317179</v>
      </c>
      <c r="BC83" s="1">
        <v>135.6</v>
      </c>
      <c r="BD83">
        <v>5279.4802762274148</v>
      </c>
      <c r="BF83" s="1">
        <v>247.6</v>
      </c>
      <c r="BG83">
        <v>11088.374833262271</v>
      </c>
    </row>
    <row r="84" spans="1:59" x14ac:dyDescent="0.3">
      <c r="A84" s="1">
        <v>255.9</v>
      </c>
      <c r="B84">
        <v>3017.2469444474191</v>
      </c>
      <c r="D84" s="1">
        <v>239.2</v>
      </c>
      <c r="E84">
        <v>6044.8561446620788</v>
      </c>
      <c r="G84" s="1">
        <v>244</v>
      </c>
      <c r="H84">
        <v>3525.3478391047188</v>
      </c>
      <c r="J84" s="1">
        <v>137.6</v>
      </c>
      <c r="K84">
        <v>2377.222217570793</v>
      </c>
      <c r="M84" s="1">
        <v>252</v>
      </c>
      <c r="N84">
        <v>5276.1693716680256</v>
      </c>
      <c r="P84" s="1">
        <v>120.8</v>
      </c>
      <c r="Q84">
        <v>2351.963592886686</v>
      </c>
      <c r="S84" s="1">
        <v>255.4</v>
      </c>
      <c r="T84">
        <v>1895.360138391736</v>
      </c>
      <c r="V84" s="1">
        <v>251.8</v>
      </c>
      <c r="W84">
        <v>2193.9977108024282</v>
      </c>
      <c r="Y84" s="1">
        <v>251.7</v>
      </c>
      <c r="Z84">
        <v>5179.561313169218</v>
      </c>
      <c r="AB84" s="1">
        <v>253.7</v>
      </c>
      <c r="AC84">
        <v>1067.9143783672801</v>
      </c>
      <c r="AE84" s="1">
        <v>245.8</v>
      </c>
      <c r="AF84">
        <v>1883.2590171382151</v>
      </c>
      <c r="AH84" s="1">
        <v>257.7</v>
      </c>
      <c r="AI84">
        <v>1738.594587581699</v>
      </c>
      <c r="AK84" s="1">
        <v>258.39999999999998</v>
      </c>
      <c r="AL84">
        <v>1508.991692744961</v>
      </c>
      <c r="AN84" s="1">
        <v>136.1</v>
      </c>
      <c r="AO84">
        <v>1495.982945244926</v>
      </c>
      <c r="AQ84" s="1">
        <v>129.1</v>
      </c>
      <c r="AR84">
        <v>4099.4945041738474</v>
      </c>
      <c r="AT84" s="1">
        <v>242.7</v>
      </c>
      <c r="AU84">
        <v>1446.29790222783</v>
      </c>
      <c r="AW84" s="1">
        <v>253.4</v>
      </c>
      <c r="AX84">
        <v>822.34715349909618</v>
      </c>
      <c r="AZ84" s="1">
        <v>232.1</v>
      </c>
      <c r="BA84">
        <v>1592.386725645448</v>
      </c>
      <c r="BC84" s="1">
        <v>136.6</v>
      </c>
      <c r="BD84">
        <v>5121.6477154479262</v>
      </c>
      <c r="BF84" s="1">
        <v>249.8</v>
      </c>
      <c r="BG84">
        <v>10050.914143803129</v>
      </c>
    </row>
    <row r="85" spans="1:59" x14ac:dyDescent="0.3">
      <c r="A85" s="1">
        <v>258.2</v>
      </c>
      <c r="B85">
        <v>3077.8193545780741</v>
      </c>
      <c r="D85" s="1">
        <v>241.5</v>
      </c>
      <c r="E85">
        <v>5336.3485139786981</v>
      </c>
      <c r="G85" s="1">
        <v>246.6</v>
      </c>
      <c r="H85">
        <v>2883.9939572769599</v>
      </c>
      <c r="J85" s="1">
        <v>138.19999999999999</v>
      </c>
      <c r="K85">
        <v>2533.8666124603792</v>
      </c>
      <c r="M85" s="1">
        <v>254.3</v>
      </c>
      <c r="N85">
        <v>5172.2858475755247</v>
      </c>
      <c r="P85" s="1">
        <v>121.8</v>
      </c>
      <c r="Q85">
        <v>2197.825519363018</v>
      </c>
      <c r="S85" s="1">
        <v>257.7</v>
      </c>
      <c r="T85">
        <v>1600.335914823316</v>
      </c>
      <c r="V85" s="1">
        <v>254.4</v>
      </c>
      <c r="W85">
        <v>2273.136339475619</v>
      </c>
      <c r="Y85" s="1">
        <v>254</v>
      </c>
      <c r="Z85">
        <v>4796.8773334833941</v>
      </c>
      <c r="AB85" s="1">
        <v>256.39999999999998</v>
      </c>
      <c r="AC85">
        <v>1068.176724070792</v>
      </c>
      <c r="AE85" s="1">
        <v>247.5</v>
      </c>
      <c r="AF85">
        <v>1635.4794145406629</v>
      </c>
      <c r="AH85" s="1">
        <v>260</v>
      </c>
      <c r="AI85">
        <v>1458.0629728177919</v>
      </c>
      <c r="AK85" s="1">
        <v>260.7</v>
      </c>
      <c r="AL85">
        <v>1616.317017224829</v>
      </c>
      <c r="AN85" s="1">
        <v>137</v>
      </c>
      <c r="AO85">
        <v>1632.9291473473561</v>
      </c>
      <c r="AQ85" s="1">
        <v>130</v>
      </c>
      <c r="AR85">
        <v>3715.1623722740169</v>
      </c>
      <c r="AT85" s="1">
        <v>245.3</v>
      </c>
      <c r="AU85">
        <v>1093.4703099277669</v>
      </c>
      <c r="AW85" s="1">
        <v>255.7</v>
      </c>
      <c r="AX85">
        <v>845.7270179836745</v>
      </c>
      <c r="AZ85" s="1">
        <v>234.4</v>
      </c>
      <c r="BA85">
        <v>1494.9461746383649</v>
      </c>
      <c r="BC85" s="1">
        <v>137.19999999999999</v>
      </c>
      <c r="BD85">
        <v>5202.9481789802303</v>
      </c>
      <c r="BF85" s="1">
        <v>252.1</v>
      </c>
      <c r="BG85">
        <v>9234.4779684594923</v>
      </c>
    </row>
    <row r="86" spans="1:59" x14ac:dyDescent="0.3">
      <c r="A86" s="1">
        <v>260.5</v>
      </c>
      <c r="B86">
        <v>2298.3917647087301</v>
      </c>
      <c r="D86" s="1">
        <v>243.7</v>
      </c>
      <c r="E86">
        <v>5026.9064324554638</v>
      </c>
      <c r="G86" s="1">
        <v>248.9</v>
      </c>
      <c r="H86">
        <v>2998.1809079677928</v>
      </c>
      <c r="J86" s="1">
        <v>139.19999999999999</v>
      </c>
      <c r="K86">
        <v>2834.9406039430241</v>
      </c>
      <c r="M86" s="1">
        <v>256.2</v>
      </c>
      <c r="N86">
        <v>4562.1211972382389</v>
      </c>
      <c r="P86" s="1">
        <v>122.7</v>
      </c>
      <c r="Q86">
        <v>2173.1012531917149</v>
      </c>
      <c r="S86" s="1">
        <v>260</v>
      </c>
      <c r="T86">
        <v>1805.311691254894</v>
      </c>
      <c r="V86" s="1">
        <v>256.7</v>
      </c>
      <c r="W86">
        <v>2338.9128186865209</v>
      </c>
      <c r="Y86" s="1">
        <v>256.60000000000002</v>
      </c>
      <c r="Z86">
        <v>4082.97370427333</v>
      </c>
      <c r="AB86" s="1">
        <v>258.7</v>
      </c>
      <c r="AC86">
        <v>728.40020374415485</v>
      </c>
      <c r="AE86" s="1">
        <v>250.4</v>
      </c>
      <c r="AF86">
        <v>1659.2671512860161</v>
      </c>
      <c r="AH86" s="1">
        <v>262.3</v>
      </c>
      <c r="AI86">
        <v>1207.5313580538841</v>
      </c>
      <c r="AK86" s="1">
        <v>263.3</v>
      </c>
      <c r="AL86">
        <v>1554.5978188107649</v>
      </c>
      <c r="AN86" s="1">
        <v>138</v>
      </c>
      <c r="AO86">
        <v>1600.647149683391</v>
      </c>
      <c r="AQ86" s="1">
        <v>130.9</v>
      </c>
      <c r="AR86">
        <v>4110.8302403741909</v>
      </c>
      <c r="AT86" s="1">
        <v>247.5</v>
      </c>
      <c r="AU86">
        <v>872.61619336617423</v>
      </c>
      <c r="AW86" s="1">
        <v>258</v>
      </c>
      <c r="AX86">
        <v>949.10688246825259</v>
      </c>
      <c r="AZ86" s="1">
        <v>236.7</v>
      </c>
      <c r="BA86">
        <v>1617.5056236312801</v>
      </c>
      <c r="BC86" s="1">
        <v>138.19999999999999</v>
      </c>
      <c r="BD86">
        <v>5135.1156182007371</v>
      </c>
      <c r="BF86" s="1">
        <v>254.7</v>
      </c>
      <c r="BG86">
        <v>9451.1153354623311</v>
      </c>
    </row>
    <row r="87" spans="1:59" x14ac:dyDescent="0.3">
      <c r="A87" s="1">
        <v>263.10000000000002</v>
      </c>
      <c r="B87">
        <v>2341.6475326825112</v>
      </c>
      <c r="D87" s="1">
        <v>246</v>
      </c>
      <c r="E87">
        <v>5398.3988017720794</v>
      </c>
      <c r="G87" s="1">
        <v>251.2</v>
      </c>
      <c r="H87">
        <v>2892.3678586586179</v>
      </c>
      <c r="J87" s="1">
        <v>140.19999999999999</v>
      </c>
      <c r="K87">
        <v>3136.0145954256691</v>
      </c>
      <c r="M87" s="1">
        <v>259.2</v>
      </c>
      <c r="N87">
        <v>4569.2296440741047</v>
      </c>
      <c r="P87" s="1">
        <v>123.6</v>
      </c>
      <c r="Q87">
        <v>2258.3769870204119</v>
      </c>
      <c r="S87" s="1">
        <v>262.3</v>
      </c>
      <c r="T87">
        <v>1900.287467686474</v>
      </c>
      <c r="V87" s="1">
        <v>258.89999999999998</v>
      </c>
      <c r="W87">
        <v>1963.568581409992</v>
      </c>
      <c r="Y87" s="1">
        <v>258.8</v>
      </c>
      <c r="Z87">
        <v>4377.3629410955846</v>
      </c>
      <c r="AB87" s="1">
        <v>260.89999999999998</v>
      </c>
      <c r="AC87">
        <v>648.61396690997958</v>
      </c>
      <c r="AE87" s="1">
        <v>252.6</v>
      </c>
      <c r="AF87">
        <v>1932.1406067480091</v>
      </c>
      <c r="AH87" s="1">
        <v>264.60000000000002</v>
      </c>
      <c r="AI87">
        <v>1096.999743289975</v>
      </c>
      <c r="AK87" s="1">
        <v>265.60000000000002</v>
      </c>
      <c r="AL87">
        <v>1531.9231432906331</v>
      </c>
      <c r="AN87" s="1">
        <v>138.6</v>
      </c>
      <c r="AO87">
        <v>1725.2779510850121</v>
      </c>
      <c r="AQ87" s="1">
        <v>131.80000000000001</v>
      </c>
      <c r="AR87">
        <v>3866.498108474364</v>
      </c>
      <c r="AT87" s="1">
        <v>249.8</v>
      </c>
      <c r="AU87">
        <v>1031.2687078699639</v>
      </c>
      <c r="AW87" s="1">
        <v>260.3</v>
      </c>
      <c r="AX87">
        <v>622.4867469528308</v>
      </c>
      <c r="AZ87" s="1">
        <v>239</v>
      </c>
      <c r="BA87">
        <v>1420.0650726241961</v>
      </c>
      <c r="BC87" s="1">
        <v>139.19999999999999</v>
      </c>
      <c r="BD87">
        <v>6157.2830574212476</v>
      </c>
      <c r="BF87" s="1">
        <v>257</v>
      </c>
      <c r="BG87">
        <v>8844.6791601186887</v>
      </c>
    </row>
    <row r="88" spans="1:59" x14ac:dyDescent="0.3">
      <c r="A88" s="1">
        <v>265.39999999999998</v>
      </c>
      <c r="B88">
        <v>2272.219942813163</v>
      </c>
      <c r="D88" s="1">
        <v>248.6</v>
      </c>
      <c r="E88">
        <v>4852.6945236082574</v>
      </c>
      <c r="G88" s="1">
        <v>253.5</v>
      </c>
      <c r="H88">
        <v>2856.5548093494522</v>
      </c>
      <c r="J88" s="1">
        <v>141.19999999999999</v>
      </c>
      <c r="K88">
        <v>3617.088586908314</v>
      </c>
      <c r="M88" s="1">
        <v>261.5</v>
      </c>
      <c r="N88">
        <v>4165.3461199815993</v>
      </c>
      <c r="P88" s="1">
        <v>124.5</v>
      </c>
      <c r="Q88">
        <v>2253.6527208491088</v>
      </c>
      <c r="S88" s="1">
        <v>264.60000000000002</v>
      </c>
      <c r="T88">
        <v>1655.2632441180519</v>
      </c>
      <c r="V88" s="1">
        <v>261.2</v>
      </c>
      <c r="W88">
        <v>1679.345060620891</v>
      </c>
      <c r="Y88" s="1">
        <v>261.10000000000002</v>
      </c>
      <c r="Z88">
        <v>4044.6789614097529</v>
      </c>
      <c r="AB88" s="1">
        <v>263.2</v>
      </c>
      <c r="AC88">
        <v>958.83744658334149</v>
      </c>
      <c r="AE88" s="1">
        <v>254.9</v>
      </c>
      <c r="AF88">
        <v>1675.1446738219111</v>
      </c>
      <c r="AH88" s="1">
        <v>266.89999999999998</v>
      </c>
      <c r="AI88">
        <v>1026.4681285260669</v>
      </c>
      <c r="AK88" s="1">
        <v>267.89999999999998</v>
      </c>
      <c r="AL88">
        <v>1569.2484677705011</v>
      </c>
      <c r="AN88" s="1">
        <v>139.6</v>
      </c>
      <c r="AO88">
        <v>1962.995953421047</v>
      </c>
      <c r="AQ88" s="1">
        <v>132.5</v>
      </c>
      <c r="AR88">
        <v>3823.128672552275</v>
      </c>
      <c r="AT88" s="1">
        <v>252.1</v>
      </c>
      <c r="AU88">
        <v>1109.9212223737541</v>
      </c>
      <c r="AW88" s="1">
        <v>262.5</v>
      </c>
      <c r="AX88">
        <v>516.15444341633986</v>
      </c>
      <c r="AZ88" s="1">
        <v>241.6</v>
      </c>
      <c r="BA88">
        <v>1630.3496671379271</v>
      </c>
      <c r="BC88" s="1">
        <v>140.19999999999999</v>
      </c>
      <c r="BD88">
        <v>5149.4504966417553</v>
      </c>
      <c r="BF88" s="1">
        <v>259.2</v>
      </c>
      <c r="BG88">
        <v>7597.2184706595526</v>
      </c>
    </row>
    <row r="89" spans="1:59" x14ac:dyDescent="0.3">
      <c r="A89" s="1">
        <v>267.7</v>
      </c>
      <c r="B89">
        <v>2252.792352943819</v>
      </c>
      <c r="D89" s="1">
        <v>250.9</v>
      </c>
      <c r="E89">
        <v>4524.1868929248767</v>
      </c>
      <c r="G89" s="1">
        <v>255.7</v>
      </c>
      <c r="H89">
        <v>2209.2553708798091</v>
      </c>
      <c r="J89" s="1">
        <v>142.19999999999999</v>
      </c>
      <c r="K89">
        <v>3128.162578390959</v>
      </c>
      <c r="M89" s="1">
        <v>263.7</v>
      </c>
      <c r="N89">
        <v>3799.8923143278998</v>
      </c>
      <c r="P89" s="1">
        <v>125.4</v>
      </c>
      <c r="Q89">
        <v>1968.928454677806</v>
      </c>
      <c r="S89" s="1">
        <v>266.8</v>
      </c>
      <c r="T89">
        <v>1329.5878998352171</v>
      </c>
      <c r="V89" s="1">
        <v>263.8</v>
      </c>
      <c r="W89">
        <v>1158.4836892940859</v>
      </c>
      <c r="Y89" s="1">
        <v>263.39999999999998</v>
      </c>
      <c r="Z89">
        <v>3291.994981723923</v>
      </c>
      <c r="AB89" s="1">
        <v>265.5</v>
      </c>
      <c r="AC89">
        <v>989.06092625670419</v>
      </c>
      <c r="AE89" s="1">
        <v>257.5</v>
      </c>
      <c r="AF89">
        <v>1558.540575731538</v>
      </c>
      <c r="AH89" s="1">
        <v>269.5</v>
      </c>
      <c r="AI89">
        <v>1037.171520532085</v>
      </c>
      <c r="AK89" s="1">
        <v>270.10000000000002</v>
      </c>
      <c r="AL89">
        <v>1326.255299881677</v>
      </c>
      <c r="AN89" s="1">
        <v>140.5</v>
      </c>
      <c r="AO89">
        <v>1779.942155523478</v>
      </c>
      <c r="AQ89" s="1">
        <v>133.1</v>
      </c>
      <c r="AR89">
        <v>3960.2405846190559</v>
      </c>
      <c r="AT89" s="1">
        <v>254.4</v>
      </c>
      <c r="AU89">
        <v>1148.5737368775431</v>
      </c>
      <c r="AW89" s="1">
        <v>265.5</v>
      </c>
      <c r="AX89">
        <v>587.51948404839857</v>
      </c>
      <c r="AZ89" s="1">
        <v>243.9</v>
      </c>
      <c r="BA89">
        <v>2022.9091161308429</v>
      </c>
      <c r="BC89" s="1">
        <v>141.19999999999999</v>
      </c>
      <c r="BD89">
        <v>5501.6179358622658</v>
      </c>
      <c r="BF89" s="1">
        <v>261.5</v>
      </c>
      <c r="BG89">
        <v>7750.7822953159102</v>
      </c>
    </row>
    <row r="90" spans="1:59" x14ac:dyDescent="0.3">
      <c r="A90" s="1">
        <v>270</v>
      </c>
      <c r="B90">
        <v>1983.364763074474</v>
      </c>
      <c r="D90" s="1">
        <v>253.2</v>
      </c>
      <c r="E90">
        <v>3775.6792622414928</v>
      </c>
      <c r="G90" s="1">
        <v>258.3</v>
      </c>
      <c r="H90">
        <v>2347.901489052053</v>
      </c>
      <c r="J90" s="1">
        <v>142.80000000000001</v>
      </c>
      <c r="K90">
        <v>3884.8069732805488</v>
      </c>
      <c r="M90" s="1">
        <v>266</v>
      </c>
      <c r="N90">
        <v>2936.0087902353998</v>
      </c>
      <c r="P90" s="1">
        <v>126</v>
      </c>
      <c r="Q90">
        <v>2752.4456105636032</v>
      </c>
      <c r="S90" s="1">
        <v>269.39999999999998</v>
      </c>
      <c r="T90">
        <v>1306.5170384100441</v>
      </c>
      <c r="V90" s="1">
        <v>266.10000000000002</v>
      </c>
      <c r="W90">
        <v>1694.260168504984</v>
      </c>
      <c r="Y90" s="1">
        <v>265.7</v>
      </c>
      <c r="Z90">
        <v>3219.3110020380982</v>
      </c>
      <c r="AB90" s="1">
        <v>268.10000000000002</v>
      </c>
      <c r="AC90">
        <v>799.31355545267911</v>
      </c>
      <c r="AE90" s="1">
        <v>259.8</v>
      </c>
      <c r="AF90">
        <v>1821.5446428054379</v>
      </c>
      <c r="AH90" s="1">
        <v>271.7</v>
      </c>
      <c r="AI90">
        <v>1026.228236844868</v>
      </c>
      <c r="AK90" s="1">
        <v>272.39999999999998</v>
      </c>
      <c r="AL90">
        <v>1223.580624361545</v>
      </c>
      <c r="AN90" s="1">
        <v>141.5</v>
      </c>
      <c r="AO90">
        <v>1597.6601578595121</v>
      </c>
      <c r="AQ90" s="1">
        <v>134.4</v>
      </c>
      <c r="AR90">
        <v>4023.9830607637509</v>
      </c>
      <c r="AT90" s="1">
        <v>257</v>
      </c>
      <c r="AU90">
        <v>1195.7461445774791</v>
      </c>
      <c r="AW90" s="1">
        <v>267.8</v>
      </c>
      <c r="AX90">
        <v>560.89934853297689</v>
      </c>
      <c r="AZ90" s="1">
        <v>246.5</v>
      </c>
      <c r="BA90">
        <v>1473.1937106445739</v>
      </c>
      <c r="BC90" s="1">
        <v>142.19999999999999</v>
      </c>
      <c r="BD90">
        <v>5763.7853750827726</v>
      </c>
      <c r="BF90" s="1">
        <v>263.8</v>
      </c>
      <c r="BG90">
        <v>7474.3461199722697</v>
      </c>
    </row>
    <row r="91" spans="1:59" x14ac:dyDescent="0.3">
      <c r="A91" s="1">
        <v>272.39999999999998</v>
      </c>
      <c r="B91">
        <v>1834.8316258195</v>
      </c>
      <c r="D91" s="1">
        <v>255.5</v>
      </c>
      <c r="E91">
        <v>3777.171631558112</v>
      </c>
      <c r="G91" s="1">
        <v>260.60000000000002</v>
      </c>
      <c r="H91">
        <v>2372.0884397428831</v>
      </c>
      <c r="J91" s="1">
        <v>143.80000000000001</v>
      </c>
      <c r="K91">
        <v>3815.8809647631938</v>
      </c>
      <c r="M91" s="1">
        <v>268.3</v>
      </c>
      <c r="N91">
        <v>2282.1252661428939</v>
      </c>
      <c r="P91" s="1">
        <v>127</v>
      </c>
      <c r="Q91">
        <v>2408.3075370399361</v>
      </c>
      <c r="S91" s="1">
        <v>271.7</v>
      </c>
      <c r="T91">
        <v>1571.4928148416241</v>
      </c>
      <c r="V91" s="1">
        <v>268.39999999999998</v>
      </c>
      <c r="W91">
        <v>1320.0366477158871</v>
      </c>
      <c r="Y91" s="1">
        <v>268</v>
      </c>
      <c r="Z91">
        <v>3116.6270223522729</v>
      </c>
      <c r="AB91" s="1">
        <v>270.7</v>
      </c>
      <c r="AC91">
        <v>869.56618464865392</v>
      </c>
      <c r="AE91" s="1">
        <v>262.10000000000002</v>
      </c>
      <c r="AF91">
        <v>1434.5487098793401</v>
      </c>
      <c r="AH91" s="1">
        <v>274</v>
      </c>
      <c r="AI91">
        <v>1185.6966220809611</v>
      </c>
      <c r="AK91" s="1">
        <v>274.60000000000002</v>
      </c>
      <c r="AL91">
        <v>1170.5874564727219</v>
      </c>
      <c r="AN91" s="1">
        <v>142.5</v>
      </c>
      <c r="AO91">
        <v>1495.378160195547</v>
      </c>
      <c r="AQ91" s="1">
        <v>135.4</v>
      </c>
      <c r="AR91">
        <v>4319.1695808750501</v>
      </c>
      <c r="AT91" s="1">
        <v>259</v>
      </c>
      <c r="AU91">
        <v>835.87876588512222</v>
      </c>
      <c r="AW91" s="1">
        <v>270.10000000000002</v>
      </c>
      <c r="AX91">
        <v>944.27921301755521</v>
      </c>
      <c r="AZ91" s="1">
        <v>249.1</v>
      </c>
      <c r="BA91">
        <v>1463.4783051583049</v>
      </c>
      <c r="BC91" s="1">
        <v>143.19999999999999</v>
      </c>
      <c r="BD91">
        <v>5855.952814303284</v>
      </c>
      <c r="BF91" s="1">
        <v>266.39999999999998</v>
      </c>
      <c r="BG91">
        <v>7380.9834869751076</v>
      </c>
    </row>
    <row r="92" spans="1:59" x14ac:dyDescent="0.3">
      <c r="A92" s="1">
        <v>274.7</v>
      </c>
      <c r="B92">
        <v>2335.404035950156</v>
      </c>
      <c r="D92" s="1">
        <v>257.8</v>
      </c>
      <c r="E92">
        <v>3728.6640008747322</v>
      </c>
      <c r="G92" s="1">
        <v>262.89999999999998</v>
      </c>
      <c r="H92">
        <v>2046.2753904337119</v>
      </c>
      <c r="J92" s="1">
        <v>145.19999999999999</v>
      </c>
      <c r="K92">
        <v>4201.3845528388974</v>
      </c>
      <c r="M92" s="1">
        <v>270.89999999999998</v>
      </c>
      <c r="N92">
        <v>2982.9525867339762</v>
      </c>
      <c r="P92" s="1">
        <v>127.9</v>
      </c>
      <c r="Q92">
        <v>2043.583270868631</v>
      </c>
      <c r="S92" s="1">
        <v>274</v>
      </c>
      <c r="T92">
        <v>1456.4685912732041</v>
      </c>
      <c r="V92" s="1">
        <v>270.7</v>
      </c>
      <c r="W92">
        <v>1595.813126926789</v>
      </c>
      <c r="Y92" s="1">
        <v>270.60000000000002</v>
      </c>
      <c r="Z92">
        <v>2582.7233931422102</v>
      </c>
      <c r="AB92" s="1">
        <v>273</v>
      </c>
      <c r="AC92">
        <v>929.78966432201582</v>
      </c>
      <c r="AE92" s="1">
        <v>264.39999999999998</v>
      </c>
      <c r="AF92">
        <v>1597.55277695324</v>
      </c>
      <c r="AH92" s="1">
        <v>276.3</v>
      </c>
      <c r="AI92">
        <v>1165.165007317054</v>
      </c>
      <c r="AK92" s="1">
        <v>277.2</v>
      </c>
      <c r="AL92">
        <v>1458.868258058659</v>
      </c>
      <c r="AN92" s="1">
        <v>143.5</v>
      </c>
      <c r="AO92">
        <v>1563.0961625315811</v>
      </c>
      <c r="AQ92" s="1">
        <v>136.30000000000001</v>
      </c>
      <c r="AR92">
        <v>4424.8374489752241</v>
      </c>
      <c r="AT92" s="1">
        <v>261.60000000000002</v>
      </c>
      <c r="AU92">
        <v>843.05117358505845</v>
      </c>
      <c r="AW92" s="1">
        <v>272.39999999999998</v>
      </c>
      <c r="AX92">
        <v>877.65907750213353</v>
      </c>
      <c r="AZ92" s="1">
        <v>251.4</v>
      </c>
      <c r="BA92">
        <v>1666.037754151221</v>
      </c>
      <c r="BC92" s="1">
        <v>144.1</v>
      </c>
      <c r="BD92">
        <v>5927.9035096017406</v>
      </c>
      <c r="BF92" s="1">
        <v>268.7</v>
      </c>
      <c r="BG92">
        <v>6614.5473116314679</v>
      </c>
    </row>
    <row r="93" spans="1:59" x14ac:dyDescent="0.3">
      <c r="A93" s="1">
        <v>277.3</v>
      </c>
      <c r="B93">
        <v>1928.6598039239409</v>
      </c>
      <c r="D93" s="1">
        <v>260.39999999999998</v>
      </c>
      <c r="E93">
        <v>3022.959722710907</v>
      </c>
      <c r="G93" s="1">
        <v>265.2</v>
      </c>
      <c r="H93">
        <v>1980.4623411245409</v>
      </c>
      <c r="J93" s="1">
        <v>145.9</v>
      </c>
      <c r="K93">
        <v>4079.1363468767499</v>
      </c>
      <c r="M93" s="1">
        <v>273.2</v>
      </c>
      <c r="N93">
        <v>3479.0690626414748</v>
      </c>
      <c r="P93" s="1">
        <v>128.9</v>
      </c>
      <c r="Q93">
        <v>2419.4451973449618</v>
      </c>
      <c r="S93" s="1">
        <v>276.2</v>
      </c>
      <c r="T93">
        <v>1350.7932469903669</v>
      </c>
      <c r="V93" s="1">
        <v>272.89999999999998</v>
      </c>
      <c r="W93">
        <v>1280.4688896502601</v>
      </c>
      <c r="Y93" s="1">
        <v>272.8</v>
      </c>
      <c r="Z93">
        <v>2897.1126299644661</v>
      </c>
      <c r="AB93" s="1">
        <v>275.5</v>
      </c>
      <c r="AC93">
        <v>570.03257701045356</v>
      </c>
      <c r="AE93" s="1">
        <v>266.7</v>
      </c>
      <c r="AF93">
        <v>1200.556844027142</v>
      </c>
      <c r="AH93" s="1">
        <v>278.89999999999998</v>
      </c>
      <c r="AI93">
        <v>1065.8683993230691</v>
      </c>
      <c r="AK93" s="1">
        <v>279.5</v>
      </c>
      <c r="AL93">
        <v>1216.193582538526</v>
      </c>
      <c r="AN93" s="1">
        <v>144.4</v>
      </c>
      <c r="AO93">
        <v>1320.042364634013</v>
      </c>
      <c r="AQ93" s="1">
        <v>137.30000000000001</v>
      </c>
      <c r="AR93">
        <v>3900.0239690865269</v>
      </c>
      <c r="AT93" s="1">
        <v>263.89999999999998</v>
      </c>
      <c r="AU93">
        <v>1051.7036880888479</v>
      </c>
      <c r="AW93" s="1">
        <v>274.60000000000002</v>
      </c>
      <c r="AX93">
        <v>521.32677396564236</v>
      </c>
      <c r="AZ93" s="1">
        <v>253.7</v>
      </c>
      <c r="BA93">
        <v>1818.597203144137</v>
      </c>
      <c r="BC93" s="1">
        <v>144.80000000000001</v>
      </c>
      <c r="BD93">
        <v>6629.4207170560994</v>
      </c>
      <c r="BF93" s="1">
        <v>271</v>
      </c>
      <c r="BG93">
        <v>6518.1111362878264</v>
      </c>
    </row>
    <row r="94" spans="1:59" x14ac:dyDescent="0.3">
      <c r="A94" s="1">
        <v>279.7</v>
      </c>
      <c r="B94">
        <v>1660.126666668968</v>
      </c>
      <c r="D94" s="1">
        <v>262.7</v>
      </c>
      <c r="E94">
        <v>3254.4520920275231</v>
      </c>
      <c r="G94" s="1">
        <v>267.5</v>
      </c>
      <c r="H94">
        <v>2144.6492918153699</v>
      </c>
      <c r="J94" s="1">
        <v>146.80000000000001</v>
      </c>
      <c r="K94">
        <v>5329.1029392111286</v>
      </c>
      <c r="M94" s="1">
        <v>275.39999999999998</v>
      </c>
      <c r="N94">
        <v>2623.615256987775</v>
      </c>
      <c r="P94" s="1">
        <v>129.80000000000001</v>
      </c>
      <c r="Q94">
        <v>1944.720931173659</v>
      </c>
      <c r="S94" s="1">
        <v>278.5</v>
      </c>
      <c r="T94">
        <v>1565.7690234219449</v>
      </c>
      <c r="V94" s="1">
        <v>275.5</v>
      </c>
      <c r="W94">
        <v>1179.6075183234509</v>
      </c>
      <c r="Y94" s="1">
        <v>275.10000000000002</v>
      </c>
      <c r="Z94">
        <v>2444.428650278634</v>
      </c>
      <c r="AB94" s="1">
        <v>277.8</v>
      </c>
      <c r="AC94">
        <v>920.25605668381536</v>
      </c>
      <c r="AE94" s="1">
        <v>268.89999999999998</v>
      </c>
      <c r="AF94">
        <v>1153.4302994891329</v>
      </c>
      <c r="AH94" s="1">
        <v>281.10000000000002</v>
      </c>
      <c r="AI94">
        <v>954.92511563585276</v>
      </c>
      <c r="AK94" s="1">
        <v>281.8</v>
      </c>
      <c r="AL94">
        <v>1553.5189070183919</v>
      </c>
      <c r="AN94" s="1">
        <v>145.1</v>
      </c>
      <c r="AO94">
        <v>2125.4449662692391</v>
      </c>
      <c r="AQ94" s="1">
        <v>138.30000000000001</v>
      </c>
      <c r="AR94">
        <v>3925.2104891978302</v>
      </c>
      <c r="AT94" s="1">
        <v>266.2</v>
      </c>
      <c r="AU94">
        <v>1190.3562025926381</v>
      </c>
      <c r="AW94" s="1">
        <v>276.8</v>
      </c>
      <c r="AX94">
        <v>654.99447042915222</v>
      </c>
      <c r="AZ94" s="1">
        <v>257.60000000000002</v>
      </c>
      <c r="BA94">
        <v>1399.024094914733</v>
      </c>
      <c r="BC94" s="1">
        <v>146.1</v>
      </c>
      <c r="BD94">
        <v>7152.2383880427587</v>
      </c>
      <c r="BF94" s="1">
        <v>273.3</v>
      </c>
      <c r="BG94">
        <v>6331.6749609441831</v>
      </c>
    </row>
    <row r="95" spans="1:59" x14ac:dyDescent="0.3">
      <c r="A95" s="1">
        <v>281.89999999999998</v>
      </c>
      <c r="B95">
        <v>1689.8046241852451</v>
      </c>
      <c r="D95" s="1">
        <v>264.89999999999998</v>
      </c>
      <c r="E95">
        <v>3165.0100105042879</v>
      </c>
      <c r="G95" s="1">
        <v>269.7</v>
      </c>
      <c r="H95">
        <v>1827.3498533457309</v>
      </c>
      <c r="J95" s="1">
        <v>147.80000000000001</v>
      </c>
      <c r="K95">
        <v>5830.1769306937786</v>
      </c>
      <c r="M95" s="1">
        <v>277.7</v>
      </c>
      <c r="N95">
        <v>2449.7317328952699</v>
      </c>
      <c r="P95" s="1">
        <v>130.69999999999999</v>
      </c>
      <c r="Q95">
        <v>2619.9966650023562</v>
      </c>
      <c r="S95" s="1">
        <v>281.10000000000002</v>
      </c>
      <c r="T95">
        <v>1162.698161996776</v>
      </c>
      <c r="V95" s="1">
        <v>277.5</v>
      </c>
      <c r="W95">
        <v>1342.0218480720609</v>
      </c>
      <c r="Y95" s="1">
        <v>277.3</v>
      </c>
      <c r="Z95">
        <v>2048.817887100889</v>
      </c>
      <c r="AB95" s="1">
        <v>280.10000000000002</v>
      </c>
      <c r="AC95">
        <v>1010.4795363571779</v>
      </c>
      <c r="AE95" s="1">
        <v>271.5</v>
      </c>
      <c r="AF95">
        <v>1126.8262013987619</v>
      </c>
      <c r="AH95" s="1">
        <v>283.5</v>
      </c>
      <c r="AI95">
        <v>544.8051697952543</v>
      </c>
      <c r="AK95" s="1">
        <v>284</v>
      </c>
      <c r="AL95">
        <v>1010.52573912957</v>
      </c>
      <c r="AN95" s="1">
        <v>146.1</v>
      </c>
      <c r="AO95">
        <v>1313.162968605272</v>
      </c>
      <c r="AQ95" s="1">
        <v>139.30000000000001</v>
      </c>
      <c r="AR95">
        <v>4500.397009309133</v>
      </c>
      <c r="AT95" s="1">
        <v>268.7</v>
      </c>
      <c r="AU95">
        <v>788.02197922719188</v>
      </c>
      <c r="AW95" s="1">
        <v>279.10000000000002</v>
      </c>
      <c r="AX95">
        <v>748.37433491372951</v>
      </c>
      <c r="AZ95" s="1">
        <v>259.89999999999998</v>
      </c>
      <c r="BA95">
        <v>1541.5835439076491</v>
      </c>
      <c r="BC95" s="1">
        <v>146.69999999999999</v>
      </c>
      <c r="BD95">
        <v>7953.5388515750656</v>
      </c>
      <c r="BF95" s="1">
        <v>275.5</v>
      </c>
      <c r="BG95">
        <v>5494.214271485047</v>
      </c>
    </row>
    <row r="96" spans="1:59" x14ac:dyDescent="0.3">
      <c r="A96" s="1">
        <v>284.2</v>
      </c>
      <c r="B96">
        <v>1850.3770343158999</v>
      </c>
      <c r="D96" s="1">
        <v>267.2</v>
      </c>
      <c r="E96">
        <v>2826.5023798209072</v>
      </c>
      <c r="G96" s="1">
        <v>272.3</v>
      </c>
      <c r="H96">
        <v>1715.9959715179721</v>
      </c>
      <c r="J96" s="1">
        <v>148.80000000000001</v>
      </c>
      <c r="K96">
        <v>7911.250922176423</v>
      </c>
      <c r="M96" s="1">
        <v>279.89999999999998</v>
      </c>
      <c r="N96">
        <v>2674.2779272415742</v>
      </c>
      <c r="P96" s="1">
        <v>131.69999999999999</v>
      </c>
      <c r="Q96">
        <v>2405.858591478685</v>
      </c>
      <c r="S96" s="1">
        <v>283.39999999999998</v>
      </c>
      <c r="T96">
        <v>1357.6739384283539</v>
      </c>
      <c r="V96" s="1">
        <v>280.10000000000002</v>
      </c>
      <c r="W96">
        <v>1021.160476745256</v>
      </c>
      <c r="Y96" s="1">
        <v>279.60000000000002</v>
      </c>
      <c r="Z96">
        <v>1906.133907415064</v>
      </c>
      <c r="AB96" s="1">
        <v>282.7</v>
      </c>
      <c r="AC96">
        <v>630.73216555315298</v>
      </c>
      <c r="AE96" s="1">
        <v>273.8</v>
      </c>
      <c r="AF96">
        <v>1059.8302684726621</v>
      </c>
      <c r="AH96" s="1">
        <v>285.7</v>
      </c>
      <c r="AI96">
        <v>803.86188610803799</v>
      </c>
      <c r="AK96" s="1">
        <v>286.39999999999998</v>
      </c>
      <c r="AL96">
        <v>968.16955597812648</v>
      </c>
      <c r="AN96" s="1">
        <v>147</v>
      </c>
      <c r="AO96">
        <v>1590.1091707077039</v>
      </c>
      <c r="AQ96" s="1">
        <v>139.9</v>
      </c>
      <c r="AR96">
        <v>4487.5089213759138</v>
      </c>
      <c r="AT96" s="1">
        <v>271</v>
      </c>
      <c r="AU96">
        <v>606.67449373098123</v>
      </c>
      <c r="AW96" s="1">
        <v>281.7</v>
      </c>
      <c r="AX96">
        <v>510.89070346151391</v>
      </c>
      <c r="AZ96" s="1">
        <v>262.2</v>
      </c>
      <c r="BA96">
        <v>1224.1429929005651</v>
      </c>
      <c r="BC96" s="1">
        <v>147.69999999999999</v>
      </c>
      <c r="BD96">
        <v>9495.7062907955733</v>
      </c>
      <c r="BF96" s="1">
        <v>277.8</v>
      </c>
      <c r="BG96">
        <v>5787.7780961414046</v>
      </c>
    </row>
    <row r="97" spans="1:59" x14ac:dyDescent="0.3">
      <c r="A97" s="1">
        <v>286.5</v>
      </c>
      <c r="B97">
        <v>1710.9494444465561</v>
      </c>
      <c r="D97" s="1">
        <v>269.5</v>
      </c>
      <c r="E97">
        <v>2527.994749137526</v>
      </c>
      <c r="G97" s="1">
        <v>274.60000000000002</v>
      </c>
      <c r="H97">
        <v>1840.1829222088049</v>
      </c>
      <c r="J97" s="1">
        <v>149.80000000000001</v>
      </c>
      <c r="K97">
        <v>8942.3249136590675</v>
      </c>
      <c r="M97" s="1">
        <v>282.5</v>
      </c>
      <c r="N97">
        <v>1905.1052478326581</v>
      </c>
      <c r="P97" s="1">
        <v>132.69999999999999</v>
      </c>
      <c r="Q97">
        <v>2411.7205179550142</v>
      </c>
      <c r="S97" s="1">
        <v>285.7</v>
      </c>
      <c r="T97">
        <v>942.64971485993283</v>
      </c>
      <c r="V97" s="1">
        <v>282.39999999999998</v>
      </c>
      <c r="W97">
        <v>966.93695595615463</v>
      </c>
      <c r="Y97" s="1">
        <v>281.89999999999998</v>
      </c>
      <c r="Z97">
        <v>1923.4499277292341</v>
      </c>
      <c r="AB97" s="1">
        <v>285</v>
      </c>
      <c r="AC97">
        <v>810.95564522651489</v>
      </c>
      <c r="AE97" s="1">
        <v>276.10000000000002</v>
      </c>
      <c r="AF97">
        <v>1202.834335546564</v>
      </c>
      <c r="AH97" s="1">
        <v>288</v>
      </c>
      <c r="AI97">
        <v>803.33027134413044</v>
      </c>
      <c r="AK97" s="1">
        <v>288.60000000000002</v>
      </c>
      <c r="AL97">
        <v>895.17638808930417</v>
      </c>
      <c r="AN97" s="1">
        <v>148</v>
      </c>
      <c r="AO97">
        <v>1807.8271730437391</v>
      </c>
      <c r="AQ97" s="1">
        <v>140.9</v>
      </c>
      <c r="AR97">
        <v>4312.6954414872162</v>
      </c>
      <c r="AT97" s="1">
        <v>273.3</v>
      </c>
      <c r="AU97">
        <v>955.32700823477114</v>
      </c>
      <c r="AW97" s="1">
        <v>284</v>
      </c>
      <c r="AX97">
        <v>704.27056794609211</v>
      </c>
      <c r="AZ97" s="1">
        <v>264.8</v>
      </c>
      <c r="BA97">
        <v>1554.427587414295</v>
      </c>
      <c r="BC97" s="1">
        <v>148.69999999999999</v>
      </c>
      <c r="BD97">
        <v>10257.873730016079</v>
      </c>
      <c r="BF97" s="1">
        <v>280</v>
      </c>
      <c r="BG97">
        <v>5370.3174066822676</v>
      </c>
    </row>
    <row r="98" spans="1:59" x14ac:dyDescent="0.3">
      <c r="A98" s="1">
        <v>288.8</v>
      </c>
      <c r="B98">
        <v>1561.5218545772079</v>
      </c>
      <c r="D98" s="1">
        <v>271.8</v>
      </c>
      <c r="E98">
        <v>2629.487118454143</v>
      </c>
      <c r="G98" s="1">
        <v>276.89999999999998</v>
      </c>
      <c r="H98">
        <v>1364.3698728996339</v>
      </c>
      <c r="J98" s="1">
        <v>150.80000000000001</v>
      </c>
      <c r="K98">
        <v>10653.39890514171</v>
      </c>
      <c r="M98" s="1">
        <v>284.8</v>
      </c>
      <c r="N98">
        <v>2141.2217237401528</v>
      </c>
      <c r="P98" s="1">
        <v>133.6</v>
      </c>
      <c r="Q98">
        <v>2276.9962517837139</v>
      </c>
      <c r="S98" s="1">
        <v>287.89999999999998</v>
      </c>
      <c r="T98">
        <v>1116.974370577097</v>
      </c>
      <c r="V98" s="1">
        <v>284.7</v>
      </c>
      <c r="W98">
        <v>1242.713435167057</v>
      </c>
      <c r="Y98" s="1">
        <v>284.5</v>
      </c>
      <c r="Z98">
        <v>1489.54629851917</v>
      </c>
      <c r="AB98" s="1">
        <v>287.3</v>
      </c>
      <c r="AC98">
        <v>861.17912489987759</v>
      </c>
      <c r="AE98" s="1">
        <v>278.39999999999998</v>
      </c>
      <c r="AF98">
        <v>915.83840262046419</v>
      </c>
      <c r="AH98" s="1">
        <v>290.3</v>
      </c>
      <c r="AI98">
        <v>872.798656580223</v>
      </c>
      <c r="AK98" s="1">
        <v>291.2</v>
      </c>
      <c r="AL98">
        <v>1393.45718967524</v>
      </c>
      <c r="AN98" s="1">
        <v>149</v>
      </c>
      <c r="AO98">
        <v>1615.5451753797729</v>
      </c>
      <c r="AQ98" s="1">
        <v>141.9</v>
      </c>
      <c r="AR98">
        <v>4637.8819615985194</v>
      </c>
      <c r="AT98" s="1">
        <v>275.5</v>
      </c>
      <c r="AU98">
        <v>944.47289167317854</v>
      </c>
      <c r="AW98" s="1">
        <v>286.3</v>
      </c>
      <c r="AX98">
        <v>687.65043243067032</v>
      </c>
      <c r="AZ98" s="1">
        <v>267.10000000000002</v>
      </c>
      <c r="BA98">
        <v>1676.987036407211</v>
      </c>
      <c r="BC98" s="1">
        <v>149.69999999999999</v>
      </c>
      <c r="BD98">
        <v>11990.041169236591</v>
      </c>
      <c r="BF98" s="1">
        <v>282.60000000000002</v>
      </c>
      <c r="BG98">
        <v>4846.9547736851146</v>
      </c>
    </row>
    <row r="99" spans="1:59" x14ac:dyDescent="0.3">
      <c r="A99" s="1">
        <v>291</v>
      </c>
      <c r="B99">
        <v>1231.199812093485</v>
      </c>
      <c r="D99" s="1">
        <v>274.39999999999998</v>
      </c>
      <c r="E99">
        <v>1943.7828402903181</v>
      </c>
      <c r="G99" s="1">
        <v>279.10000000000002</v>
      </c>
      <c r="H99">
        <v>1487.070434429992</v>
      </c>
      <c r="J99" s="1">
        <v>151.80000000000001</v>
      </c>
      <c r="K99">
        <v>12704.47289662436</v>
      </c>
      <c r="M99" s="1">
        <v>287.10000000000002</v>
      </c>
      <c r="N99">
        <v>2397.3381996476478</v>
      </c>
      <c r="P99" s="1">
        <v>134.30000000000001</v>
      </c>
      <c r="Q99">
        <v>2651.099600317144</v>
      </c>
      <c r="S99" s="1">
        <v>290.2</v>
      </c>
      <c r="T99">
        <v>1151.950147008677</v>
      </c>
      <c r="V99" s="1">
        <v>287</v>
      </c>
      <c r="W99">
        <v>1128.4899143779589</v>
      </c>
      <c r="Y99" s="1">
        <v>286.5</v>
      </c>
      <c r="Z99">
        <v>2018.0819683575839</v>
      </c>
      <c r="AB99" s="1">
        <v>289.60000000000002</v>
      </c>
      <c r="AC99">
        <v>671.40260457323939</v>
      </c>
      <c r="AE99" s="1">
        <v>280.60000000000002</v>
      </c>
      <c r="AF99">
        <v>798.7118580824573</v>
      </c>
      <c r="AH99" s="1">
        <v>292.60000000000002</v>
      </c>
      <c r="AI99">
        <v>622.26704181631362</v>
      </c>
      <c r="AK99" s="1">
        <v>293.5</v>
      </c>
      <c r="AL99">
        <v>800.78251415510829</v>
      </c>
      <c r="AN99" s="1">
        <v>150</v>
      </c>
      <c r="AO99">
        <v>1463.2631777158081</v>
      </c>
      <c r="AQ99" s="1">
        <v>142.9</v>
      </c>
      <c r="AR99">
        <v>5223.068481709819</v>
      </c>
      <c r="AT99" s="1">
        <v>277.8</v>
      </c>
      <c r="AU99">
        <v>863.12540617696789</v>
      </c>
      <c r="AW99" s="1">
        <v>288.60000000000002</v>
      </c>
      <c r="AX99">
        <v>741.03029691524864</v>
      </c>
      <c r="AZ99" s="1">
        <v>269.7</v>
      </c>
      <c r="BA99">
        <v>1837.271630920942</v>
      </c>
      <c r="BC99" s="1">
        <v>150.69999999999999</v>
      </c>
      <c r="BD99">
        <v>14572.2086084571</v>
      </c>
      <c r="BF99" s="1">
        <v>284.89999999999998</v>
      </c>
      <c r="BG99">
        <v>4650.5185983414667</v>
      </c>
    </row>
    <row r="100" spans="1:59" x14ac:dyDescent="0.3">
      <c r="A100" s="1">
        <v>293.60000000000002</v>
      </c>
      <c r="B100">
        <v>944.4555800672706</v>
      </c>
      <c r="D100" s="1">
        <v>276.60000000000002</v>
      </c>
      <c r="E100">
        <v>2114.3407587670858</v>
      </c>
      <c r="G100" s="1">
        <v>281.7</v>
      </c>
      <c r="H100">
        <v>1125.7165526022361</v>
      </c>
      <c r="J100" s="1">
        <v>152.5</v>
      </c>
      <c r="K100">
        <v>14652.224690662209</v>
      </c>
      <c r="M100" s="1">
        <v>289.39999999999998</v>
      </c>
      <c r="N100">
        <v>2173.4546755551478</v>
      </c>
      <c r="P100" s="1">
        <v>135.30000000000001</v>
      </c>
      <c r="Q100">
        <v>1926.9615267934739</v>
      </c>
      <c r="S100" s="1">
        <v>292.89999999999998</v>
      </c>
      <c r="T100">
        <v>739.53040629792213</v>
      </c>
      <c r="V100" s="1">
        <v>289.3</v>
      </c>
      <c r="W100">
        <v>1054.2663935888579</v>
      </c>
      <c r="Y100" s="1">
        <v>289.10000000000002</v>
      </c>
      <c r="Z100">
        <v>1204.178339147513</v>
      </c>
      <c r="AB100" s="1">
        <v>291.89999999999998</v>
      </c>
      <c r="AC100">
        <v>771.6260842466022</v>
      </c>
      <c r="AE100" s="1">
        <v>283</v>
      </c>
      <c r="AF100">
        <v>571.84653676826633</v>
      </c>
      <c r="AH100" s="1">
        <v>295.2</v>
      </c>
      <c r="AI100">
        <v>832.9704338223313</v>
      </c>
      <c r="AK100" s="1">
        <v>295.8</v>
      </c>
      <c r="AL100">
        <v>1168.1078386349759</v>
      </c>
      <c r="AN100" s="1">
        <v>151</v>
      </c>
      <c r="AO100">
        <v>1670.9811800518421</v>
      </c>
      <c r="AQ100" s="1">
        <v>143.9</v>
      </c>
      <c r="AR100">
        <v>5818.2550018211223</v>
      </c>
      <c r="AT100" s="1">
        <v>280.10000000000002</v>
      </c>
      <c r="AU100">
        <v>531.7779206807578</v>
      </c>
      <c r="AW100" s="1">
        <v>291.2</v>
      </c>
      <c r="AX100">
        <v>673.54666546303201</v>
      </c>
      <c r="AZ100" s="1">
        <v>272</v>
      </c>
      <c r="BA100">
        <v>1529.831079913858</v>
      </c>
      <c r="BC100" s="1">
        <v>151.6</v>
      </c>
      <c r="BD100">
        <v>16414.15930375555</v>
      </c>
      <c r="BF100" s="1">
        <v>287.2</v>
      </c>
      <c r="BG100">
        <v>4344.0824229978243</v>
      </c>
    </row>
    <row r="101" spans="1:59" x14ac:dyDescent="0.3">
      <c r="A101" s="1">
        <v>295.7</v>
      </c>
      <c r="B101">
        <v>1283.239084969171</v>
      </c>
      <c r="D101" s="1">
        <v>278.89999999999998</v>
      </c>
      <c r="E101">
        <v>1495.8331280837019</v>
      </c>
      <c r="G101" s="1">
        <v>284</v>
      </c>
      <c r="H101">
        <v>1749.9035032930649</v>
      </c>
      <c r="J101" s="1">
        <v>153.4</v>
      </c>
      <c r="K101">
        <v>18772.191282996591</v>
      </c>
      <c r="M101" s="1">
        <v>291.7</v>
      </c>
      <c r="N101">
        <v>2049.5711514626428</v>
      </c>
      <c r="P101" s="1">
        <v>136.19999999999999</v>
      </c>
      <c r="Q101">
        <v>2422.2372606221729</v>
      </c>
      <c r="S101" s="1">
        <v>295.10000000000002</v>
      </c>
      <c r="T101">
        <v>1223.855062015085</v>
      </c>
      <c r="V101" s="1">
        <v>291.89999999999998</v>
      </c>
      <c r="W101">
        <v>1643.4050222620531</v>
      </c>
      <c r="Y101" s="1">
        <v>291.39999999999998</v>
      </c>
      <c r="Z101">
        <v>1551.49435946169</v>
      </c>
      <c r="AB101" s="1">
        <v>294.5</v>
      </c>
      <c r="AC101">
        <v>741.87871344257701</v>
      </c>
      <c r="AE101" s="1">
        <v>285.60000000000002</v>
      </c>
      <c r="AF101">
        <v>1325.2424386778951</v>
      </c>
      <c r="AH101" s="1">
        <v>297.5</v>
      </c>
      <c r="AI101">
        <v>882.43881905842375</v>
      </c>
      <c r="AK101" s="1">
        <v>298.10000000000002</v>
      </c>
      <c r="AL101">
        <v>1045.433163114842</v>
      </c>
      <c r="AN101" s="1">
        <v>152</v>
      </c>
      <c r="AO101">
        <v>1978.699182387877</v>
      </c>
      <c r="AQ101" s="1">
        <v>144.80000000000001</v>
      </c>
      <c r="AR101">
        <v>7273.9228699212963</v>
      </c>
      <c r="AT101" s="1">
        <v>282.39999999999998</v>
      </c>
      <c r="AU101">
        <v>1140.4304351845469</v>
      </c>
      <c r="AW101" s="1">
        <v>293.5</v>
      </c>
      <c r="AX101">
        <v>696.92652994761033</v>
      </c>
      <c r="AZ101" s="1">
        <v>274.60000000000002</v>
      </c>
      <c r="BA101">
        <v>1750.1156744275891</v>
      </c>
      <c r="BC101" s="1">
        <v>152.30000000000001</v>
      </c>
      <c r="BD101">
        <v>20555.67651120992</v>
      </c>
      <c r="BF101" s="1">
        <v>289.5</v>
      </c>
      <c r="BG101">
        <v>4067.6462476541842</v>
      </c>
    </row>
    <row r="102" spans="1:59" x14ac:dyDescent="0.3">
      <c r="A102" s="1">
        <v>298</v>
      </c>
      <c r="B102">
        <v>1213.8114950998261</v>
      </c>
      <c r="D102" s="1">
        <v>281.2</v>
      </c>
      <c r="E102">
        <v>1387.3254974003221</v>
      </c>
      <c r="G102" s="1">
        <v>286.3</v>
      </c>
      <c r="H102">
        <v>1524.090453983895</v>
      </c>
      <c r="J102" s="1">
        <v>154.5</v>
      </c>
      <c r="K102">
        <v>23094.372673627498</v>
      </c>
      <c r="M102" s="1">
        <v>294.3</v>
      </c>
      <c r="N102">
        <v>1440.3984720537269</v>
      </c>
      <c r="P102" s="1">
        <v>137.19999999999999</v>
      </c>
      <c r="Q102">
        <v>2648.0991870985022</v>
      </c>
      <c r="S102" s="1">
        <v>297.39999999999998</v>
      </c>
      <c r="T102">
        <v>608.83083844666476</v>
      </c>
      <c r="V102" s="1">
        <v>294.2</v>
      </c>
      <c r="W102">
        <v>1309.181501472955</v>
      </c>
      <c r="Y102" s="1">
        <v>293.7</v>
      </c>
      <c r="Z102">
        <v>1448.8103797758649</v>
      </c>
      <c r="AB102" s="1">
        <v>296.8</v>
      </c>
      <c r="AC102">
        <v>742.10219311593892</v>
      </c>
      <c r="AE102" s="1">
        <v>287.89999999999998</v>
      </c>
      <c r="AF102">
        <v>968.2465057517951</v>
      </c>
      <c r="AH102" s="1">
        <v>300.10000000000002</v>
      </c>
      <c r="AI102">
        <v>1593.142211064441</v>
      </c>
      <c r="AK102" s="1">
        <v>300.3</v>
      </c>
      <c r="AL102">
        <v>442.43999522602002</v>
      </c>
      <c r="AN102" s="1">
        <v>153</v>
      </c>
      <c r="AO102">
        <v>2566.4171847239122</v>
      </c>
      <c r="AQ102" s="1">
        <v>145.80000000000001</v>
      </c>
      <c r="AR102">
        <v>8089.1093900325977</v>
      </c>
      <c r="AT102" s="1">
        <v>285</v>
      </c>
      <c r="AU102">
        <v>677.60284288448338</v>
      </c>
      <c r="AW102" s="1">
        <v>295.8</v>
      </c>
      <c r="AX102">
        <v>780.30639443218854</v>
      </c>
      <c r="AZ102" s="1">
        <v>276.89999999999998</v>
      </c>
      <c r="BA102">
        <v>1742.6751234205051</v>
      </c>
      <c r="BC102" s="1">
        <v>153.30000000000001</v>
      </c>
      <c r="BD102">
        <v>24127.843950430419</v>
      </c>
      <c r="BF102" s="1">
        <v>292.2</v>
      </c>
      <c r="BG102">
        <v>4265.3081287725181</v>
      </c>
    </row>
    <row r="103" spans="1:59" x14ac:dyDescent="0.3">
      <c r="A103" s="1">
        <v>300.5</v>
      </c>
      <c r="B103">
        <v>1266.17281045923</v>
      </c>
      <c r="D103" s="1">
        <v>283.8</v>
      </c>
      <c r="E103">
        <v>1381.621219236496</v>
      </c>
      <c r="G103" s="1">
        <v>288.60000000000002</v>
      </c>
      <c r="H103">
        <v>1138.277404674724</v>
      </c>
      <c r="J103" s="1">
        <v>155.4</v>
      </c>
      <c r="K103">
        <v>28524.339265961891</v>
      </c>
      <c r="M103" s="1">
        <v>296.3</v>
      </c>
      <c r="N103">
        <v>1451.8041032776371</v>
      </c>
      <c r="P103" s="1">
        <v>138.19999999999999</v>
      </c>
      <c r="Q103">
        <v>2663.961113574831</v>
      </c>
      <c r="S103" s="1">
        <v>299.7</v>
      </c>
      <c r="T103">
        <v>1003.806614878243</v>
      </c>
      <c r="V103" s="1">
        <v>296.5</v>
      </c>
      <c r="W103">
        <v>614.95798068385352</v>
      </c>
      <c r="Y103" s="1">
        <v>295.89999999999998</v>
      </c>
      <c r="Z103">
        <v>1793.1996165981129</v>
      </c>
      <c r="AB103" s="1">
        <v>299.10000000000002</v>
      </c>
      <c r="AC103">
        <v>642.32567278930162</v>
      </c>
      <c r="AE103" s="1">
        <v>290.2</v>
      </c>
      <c r="AF103">
        <v>661.25057282569526</v>
      </c>
      <c r="AH103" s="1">
        <v>302.7</v>
      </c>
      <c r="AI103">
        <v>603.84560307045695</v>
      </c>
      <c r="AK103" s="1">
        <v>302.89999999999998</v>
      </c>
      <c r="AL103">
        <v>1010.720796811956</v>
      </c>
      <c r="AN103" s="1">
        <v>153.6</v>
      </c>
      <c r="AO103">
        <v>2001.047986125533</v>
      </c>
      <c r="AQ103" s="1">
        <v>146.80000000000001</v>
      </c>
      <c r="AR103">
        <v>9214.295910143901</v>
      </c>
      <c r="AT103" s="1">
        <v>287.3</v>
      </c>
      <c r="AU103">
        <v>726.25535738827284</v>
      </c>
      <c r="AW103" s="1">
        <v>298.10000000000002</v>
      </c>
      <c r="AX103">
        <v>603.68625891676675</v>
      </c>
      <c r="AZ103" s="1">
        <v>279.10000000000002</v>
      </c>
      <c r="BA103">
        <v>1355.992857239816</v>
      </c>
      <c r="BC103" s="1">
        <v>154.19999999999999</v>
      </c>
      <c r="BD103">
        <v>29559.794645728882</v>
      </c>
      <c r="BF103" s="1">
        <v>294.5</v>
      </c>
      <c r="BG103">
        <v>3928.8719534288762</v>
      </c>
    </row>
    <row r="104" spans="1:59" x14ac:dyDescent="0.3">
      <c r="A104" s="1">
        <v>302.39999999999998</v>
      </c>
      <c r="B104">
        <v>1303.1674101323811</v>
      </c>
      <c r="D104" s="1">
        <v>285.8</v>
      </c>
      <c r="E104">
        <v>1810.310236033557</v>
      </c>
      <c r="G104" s="1">
        <v>290.89999999999998</v>
      </c>
      <c r="H104">
        <v>892.46435536555668</v>
      </c>
      <c r="J104" s="1">
        <v>156.4</v>
      </c>
      <c r="K104">
        <v>34605.413257444518</v>
      </c>
      <c r="M104" s="1">
        <v>298.89999999999998</v>
      </c>
      <c r="N104">
        <v>1922.631423868723</v>
      </c>
      <c r="P104" s="1">
        <v>139.19999999999999</v>
      </c>
      <c r="Q104">
        <v>2229.823040051162</v>
      </c>
      <c r="S104" s="1">
        <v>302</v>
      </c>
      <c r="T104">
        <v>1038.782391309823</v>
      </c>
      <c r="V104" s="1">
        <v>298.8</v>
      </c>
      <c r="W104">
        <v>930.73445989475567</v>
      </c>
      <c r="Y104" s="1">
        <v>298.3</v>
      </c>
      <c r="Z104">
        <v>3653.4424204042089</v>
      </c>
      <c r="AB104" s="1">
        <v>301.7</v>
      </c>
      <c r="AC104">
        <v>732.57830198527654</v>
      </c>
      <c r="AE104" s="1">
        <v>292.39999999999998</v>
      </c>
      <c r="AF104">
        <v>1274.1240282876879</v>
      </c>
      <c r="AH104" s="1">
        <v>305</v>
      </c>
      <c r="AI104">
        <v>1553.3139883065489</v>
      </c>
      <c r="AK104" s="1">
        <v>305.2</v>
      </c>
      <c r="AL104">
        <v>1188.046121291824</v>
      </c>
      <c r="AN104" s="1">
        <v>154.6</v>
      </c>
      <c r="AO104">
        <v>2448.7659884615682</v>
      </c>
      <c r="AQ104" s="1">
        <v>147.80000000000001</v>
      </c>
      <c r="AR104">
        <v>10049.482430255201</v>
      </c>
      <c r="AT104" s="1">
        <v>289.60000000000002</v>
      </c>
      <c r="AU104">
        <v>834.90787189206219</v>
      </c>
      <c r="AW104" s="1">
        <v>300.39999999999998</v>
      </c>
      <c r="AX104">
        <v>467.06612340134512</v>
      </c>
      <c r="AZ104" s="1">
        <v>281.7</v>
      </c>
      <c r="BA104">
        <v>1856.277451753547</v>
      </c>
      <c r="BC104" s="1">
        <v>155.19999999999999</v>
      </c>
      <c r="BD104">
        <v>36151.962084949388</v>
      </c>
      <c r="BF104" s="1">
        <v>296.7</v>
      </c>
      <c r="BG104">
        <v>3661.41126396974</v>
      </c>
    </row>
    <row r="105" spans="1:59" x14ac:dyDescent="0.3">
      <c r="A105" s="1">
        <v>305.10000000000002</v>
      </c>
      <c r="B105">
        <v>1237.3176307205399</v>
      </c>
      <c r="D105" s="1">
        <v>288.39999999999998</v>
      </c>
      <c r="E105">
        <v>1504.6059578697359</v>
      </c>
      <c r="G105" s="1">
        <v>293.5</v>
      </c>
      <c r="H105">
        <v>1161.110473537798</v>
      </c>
      <c r="J105" s="1">
        <v>157.30000000000001</v>
      </c>
      <c r="K105">
        <v>41115.37984977891</v>
      </c>
      <c r="M105" s="1">
        <v>301.2</v>
      </c>
      <c r="N105">
        <v>1058.7478997762171</v>
      </c>
      <c r="P105" s="1">
        <v>139.80000000000001</v>
      </c>
      <c r="Q105">
        <v>2353.3401959369612</v>
      </c>
      <c r="S105" s="1">
        <v>304.60000000000002</v>
      </c>
      <c r="T105">
        <v>815.71152988465201</v>
      </c>
      <c r="V105" s="1">
        <v>301.39999999999998</v>
      </c>
      <c r="W105">
        <v>909.87308856794698</v>
      </c>
      <c r="Y105" s="1">
        <v>300.89999999999998</v>
      </c>
      <c r="Z105">
        <v>1039.5387911941459</v>
      </c>
      <c r="AB105" s="1">
        <v>303.89999999999998</v>
      </c>
      <c r="AC105">
        <v>712.79206515110127</v>
      </c>
      <c r="AE105" s="1">
        <v>295</v>
      </c>
      <c r="AF105">
        <v>477.51993019731509</v>
      </c>
      <c r="AH105" s="1">
        <v>307.2</v>
      </c>
      <c r="AI105">
        <v>922.3707046193332</v>
      </c>
      <c r="AK105" s="1">
        <v>307.5</v>
      </c>
      <c r="AL105">
        <v>595.37144577169011</v>
      </c>
      <c r="AN105" s="1">
        <v>155.6</v>
      </c>
      <c r="AO105">
        <v>2516.483990797602</v>
      </c>
      <c r="AQ105" s="1">
        <v>148.80000000000001</v>
      </c>
      <c r="AR105">
        <v>10854.668950366509</v>
      </c>
      <c r="AT105" s="1">
        <v>291.89999999999998</v>
      </c>
      <c r="AU105">
        <v>703.56038639585222</v>
      </c>
      <c r="AW105" s="1">
        <v>302.89999999999998</v>
      </c>
      <c r="AX105">
        <v>369.87032392806009</v>
      </c>
      <c r="AZ105" s="1">
        <v>284</v>
      </c>
      <c r="BA105">
        <v>1768.836900746463</v>
      </c>
      <c r="BC105" s="1">
        <v>156.19999999999999</v>
      </c>
      <c r="BD105">
        <v>43664.129524169897</v>
      </c>
      <c r="BF105" s="1">
        <v>299</v>
      </c>
      <c r="BG105">
        <v>3744.975088626099</v>
      </c>
    </row>
    <row r="106" spans="1:59" x14ac:dyDescent="0.3">
      <c r="A106" s="1">
        <v>307.39999999999998</v>
      </c>
      <c r="B106">
        <v>957.89004085119268</v>
      </c>
      <c r="D106" s="1">
        <v>290.7</v>
      </c>
      <c r="E106">
        <v>1536.098327186352</v>
      </c>
      <c r="G106" s="1">
        <v>295.8</v>
      </c>
      <c r="H106">
        <v>1265.2974242286271</v>
      </c>
      <c r="J106" s="1">
        <v>158.30000000000001</v>
      </c>
      <c r="K106">
        <v>48576.453841261558</v>
      </c>
      <c r="M106" s="1">
        <v>303.5</v>
      </c>
      <c r="N106">
        <v>1174.864375683713</v>
      </c>
      <c r="P106" s="1">
        <v>140.80000000000001</v>
      </c>
      <c r="Q106">
        <v>2569.20212241329</v>
      </c>
      <c r="S106" s="1">
        <v>306.8</v>
      </c>
      <c r="T106">
        <v>1120.0361856018151</v>
      </c>
      <c r="V106" s="1">
        <v>303.60000000000002</v>
      </c>
      <c r="W106">
        <v>1124.5288512914181</v>
      </c>
      <c r="Y106" s="1">
        <v>303.10000000000002</v>
      </c>
      <c r="Z106">
        <v>1043.9280280164</v>
      </c>
      <c r="AB106" s="1">
        <v>306.2</v>
      </c>
      <c r="AC106">
        <v>453.01554482446318</v>
      </c>
      <c r="AE106" s="1">
        <v>297.3</v>
      </c>
      <c r="AF106">
        <v>580.52399727121713</v>
      </c>
      <c r="AH106" s="1">
        <v>309.8</v>
      </c>
      <c r="AI106">
        <v>733.07409662535065</v>
      </c>
      <c r="AK106" s="1">
        <v>309.8</v>
      </c>
      <c r="AL106">
        <v>902.69677025155795</v>
      </c>
      <c r="AN106" s="1">
        <v>156.5</v>
      </c>
      <c r="AO106">
        <v>2473.430192900033</v>
      </c>
      <c r="AQ106" s="1">
        <v>149.5</v>
      </c>
      <c r="AR106">
        <v>12701.299514444419</v>
      </c>
      <c r="AT106" s="1">
        <v>294.2</v>
      </c>
      <c r="AU106">
        <v>682.21290089964214</v>
      </c>
      <c r="AW106" s="1">
        <v>305.2</v>
      </c>
      <c r="AX106">
        <v>553.25018841263829</v>
      </c>
      <c r="AZ106" s="1">
        <v>286.3</v>
      </c>
      <c r="BA106">
        <v>1541.396349739379</v>
      </c>
      <c r="BC106" s="1">
        <v>157.1</v>
      </c>
      <c r="BD106">
        <v>51366.080219468357</v>
      </c>
      <c r="BF106" s="1">
        <v>301.3</v>
      </c>
      <c r="BG106">
        <v>4118.5389132824566</v>
      </c>
    </row>
    <row r="107" spans="1:59" x14ac:dyDescent="0.3">
      <c r="A107" s="1">
        <v>309.60000000000002</v>
      </c>
      <c r="B107">
        <v>1207.56799836747</v>
      </c>
      <c r="D107" s="1">
        <v>293</v>
      </c>
      <c r="E107">
        <v>1597.590696502971</v>
      </c>
      <c r="G107" s="1">
        <v>298</v>
      </c>
      <c r="H107">
        <v>1227.997985758984</v>
      </c>
      <c r="J107" s="1">
        <v>159.30000000000001</v>
      </c>
      <c r="K107">
        <v>58847.527832744207</v>
      </c>
      <c r="M107" s="1">
        <v>305.7</v>
      </c>
      <c r="N107">
        <v>1089.4105700300161</v>
      </c>
      <c r="P107" s="1">
        <v>141.80000000000001</v>
      </c>
      <c r="Q107">
        <v>2595.0640488896188</v>
      </c>
      <c r="S107" s="1">
        <v>309.10000000000002</v>
      </c>
      <c r="T107">
        <v>935.01196203339464</v>
      </c>
      <c r="V107" s="1">
        <v>305.89999999999998</v>
      </c>
      <c r="W107">
        <v>1320.3053305023211</v>
      </c>
      <c r="Y107" s="1">
        <v>305.7</v>
      </c>
      <c r="Z107">
        <v>1030.0243988063301</v>
      </c>
      <c r="AB107" s="1">
        <v>308.5</v>
      </c>
      <c r="AC107">
        <v>503.23902449782588</v>
      </c>
      <c r="AE107" s="1">
        <v>299.60000000000002</v>
      </c>
      <c r="AF107">
        <v>873.52806434511717</v>
      </c>
      <c r="AH107" s="1">
        <v>312.10000000000002</v>
      </c>
      <c r="AI107">
        <v>652.54248186144309</v>
      </c>
      <c r="AK107" s="1">
        <v>312</v>
      </c>
      <c r="AL107">
        <v>839.70360236273575</v>
      </c>
      <c r="AN107" s="1">
        <v>157.5</v>
      </c>
      <c r="AO107">
        <v>2261.1481952360668</v>
      </c>
      <c r="AQ107" s="1">
        <v>150.4</v>
      </c>
      <c r="AR107">
        <v>14596.96738254459</v>
      </c>
      <c r="AT107" s="1">
        <v>296.5</v>
      </c>
      <c r="AU107">
        <v>850.86541540343148</v>
      </c>
      <c r="AW107" s="1">
        <v>307.5</v>
      </c>
      <c r="AX107">
        <v>566.63005289721661</v>
      </c>
      <c r="AZ107" s="1">
        <v>288.60000000000002</v>
      </c>
      <c r="BA107">
        <v>1613.9557987322939</v>
      </c>
      <c r="BC107" s="1">
        <v>158.1</v>
      </c>
      <c r="BD107">
        <v>59148.247658688873</v>
      </c>
      <c r="BF107" s="1">
        <v>303.8</v>
      </c>
      <c r="BG107">
        <v>3354.1517661698072</v>
      </c>
    </row>
    <row r="108" spans="1:59" x14ac:dyDescent="0.3">
      <c r="A108" s="1">
        <v>311.89999999999998</v>
      </c>
      <c r="B108">
        <v>1258.1404084981259</v>
      </c>
      <c r="D108" s="1">
        <v>295.3</v>
      </c>
      <c r="E108">
        <v>1249.083065819586</v>
      </c>
      <c r="G108" s="1">
        <v>300.39999999999998</v>
      </c>
      <c r="H108">
        <v>713.67132561028529</v>
      </c>
      <c r="J108" s="1">
        <v>160.30000000000001</v>
      </c>
      <c r="K108">
        <v>70648.601824226862</v>
      </c>
      <c r="M108" s="1">
        <v>308.3</v>
      </c>
      <c r="N108">
        <v>1150.2378906211</v>
      </c>
      <c r="P108" s="1">
        <v>142.80000000000001</v>
      </c>
      <c r="Q108">
        <v>2160.9259753659499</v>
      </c>
      <c r="S108" s="1">
        <v>311.39999999999998</v>
      </c>
      <c r="T108">
        <v>829.98773846497329</v>
      </c>
      <c r="V108" s="1">
        <v>308.2</v>
      </c>
      <c r="W108">
        <v>1166.081809713223</v>
      </c>
      <c r="Y108" s="1">
        <v>308</v>
      </c>
      <c r="Z108">
        <v>847.34041912050634</v>
      </c>
      <c r="AB108" s="1">
        <v>310.8</v>
      </c>
      <c r="AC108">
        <v>593.46250417118767</v>
      </c>
      <c r="AE108" s="1">
        <v>301.8</v>
      </c>
      <c r="AF108">
        <v>726.40151980711039</v>
      </c>
      <c r="AH108" s="1">
        <v>314.39999999999998</v>
      </c>
      <c r="AI108">
        <v>1022.010867097536</v>
      </c>
      <c r="AK108" s="1">
        <v>314.3</v>
      </c>
      <c r="AL108">
        <v>647.0289268426036</v>
      </c>
      <c r="AN108" s="1">
        <v>158.5</v>
      </c>
      <c r="AO108">
        <v>2548.866197572102</v>
      </c>
      <c r="AQ108" s="1">
        <v>151.4</v>
      </c>
      <c r="AR108">
        <v>17052.153902655889</v>
      </c>
      <c r="AT108" s="1">
        <v>299.10000000000002</v>
      </c>
      <c r="AU108">
        <v>748.0378231033676</v>
      </c>
      <c r="AW108" s="1">
        <v>309.7</v>
      </c>
      <c r="AX108">
        <v>690.29774936072545</v>
      </c>
      <c r="AZ108" s="1">
        <v>290.89999999999998</v>
      </c>
      <c r="BA108">
        <v>1516.5152477252111</v>
      </c>
      <c r="BC108" s="1">
        <v>158.69999999999999</v>
      </c>
      <c r="BD108">
        <v>67809.548122221153</v>
      </c>
      <c r="BF108" s="1">
        <v>306.10000000000002</v>
      </c>
      <c r="BG108">
        <v>3637.7155908261652</v>
      </c>
    </row>
    <row r="109" spans="1:59" x14ac:dyDescent="0.3">
      <c r="A109" s="1">
        <v>314.60000000000002</v>
      </c>
      <c r="B109">
        <v>912.29062908628521</v>
      </c>
      <c r="D109" s="1">
        <v>297.89999999999998</v>
      </c>
      <c r="E109">
        <v>1363.3787876557651</v>
      </c>
      <c r="G109" s="1">
        <v>302.60000000000002</v>
      </c>
      <c r="H109">
        <v>836.37188714064609</v>
      </c>
      <c r="J109" s="1">
        <v>160.9</v>
      </c>
      <c r="K109">
        <v>82585.246219116438</v>
      </c>
      <c r="M109" s="1">
        <v>310.60000000000002</v>
      </c>
      <c r="N109">
        <v>1176.354366528592</v>
      </c>
      <c r="P109" s="1">
        <v>143.80000000000001</v>
      </c>
      <c r="Q109">
        <v>1796.7879018422809</v>
      </c>
      <c r="S109" s="1">
        <v>313.7</v>
      </c>
      <c r="T109">
        <v>814.96351489655331</v>
      </c>
      <c r="V109" s="1">
        <v>310.39999999999998</v>
      </c>
      <c r="W109">
        <v>860.7375724366907</v>
      </c>
      <c r="Y109" s="1">
        <v>310.2</v>
      </c>
      <c r="Z109">
        <v>1051.7296559427609</v>
      </c>
      <c r="AB109" s="1">
        <v>313.39999999999998</v>
      </c>
      <c r="AC109">
        <v>663.71513336716271</v>
      </c>
      <c r="AE109" s="1">
        <v>304.10000000000002</v>
      </c>
      <c r="AF109">
        <v>789.40558688101055</v>
      </c>
      <c r="AH109" s="1">
        <v>316.7</v>
      </c>
      <c r="AI109">
        <v>801.4792523336265</v>
      </c>
      <c r="AK109" s="1">
        <v>316.60000000000002</v>
      </c>
      <c r="AL109">
        <v>1094.35425132247</v>
      </c>
      <c r="AN109" s="1">
        <v>159.5</v>
      </c>
      <c r="AO109">
        <v>2626.5841999081358</v>
      </c>
      <c r="AQ109" s="1">
        <v>152.4</v>
      </c>
      <c r="AR109">
        <v>20557.340422767189</v>
      </c>
      <c r="AT109" s="1">
        <v>301.39999999999998</v>
      </c>
      <c r="AU109">
        <v>946.69033760715718</v>
      </c>
      <c r="AW109" s="1">
        <v>312.10000000000002</v>
      </c>
      <c r="AX109">
        <v>703.38978186637212</v>
      </c>
      <c r="AZ109" s="1">
        <v>293.2</v>
      </c>
      <c r="BA109">
        <v>1459.074696718126</v>
      </c>
      <c r="BC109" s="1">
        <v>160</v>
      </c>
      <c r="BD109">
        <v>75942.365793207835</v>
      </c>
      <c r="BF109" s="1">
        <v>308.39999999999998</v>
      </c>
      <c r="BG109">
        <v>3521.2794154825192</v>
      </c>
    </row>
    <row r="110" spans="1:59" x14ac:dyDescent="0.3">
      <c r="A110" s="1">
        <v>316.89999999999998</v>
      </c>
      <c r="B110">
        <v>1462.863039216938</v>
      </c>
      <c r="D110" s="1">
        <v>299.60000000000002</v>
      </c>
      <c r="E110">
        <v>1269.2644519332659</v>
      </c>
      <c r="G110" s="1">
        <v>304.89999999999998</v>
      </c>
      <c r="H110">
        <v>1110.558837831476</v>
      </c>
      <c r="J110" s="1">
        <v>161.9</v>
      </c>
      <c r="K110">
        <v>99026.320210599079</v>
      </c>
      <c r="M110" s="1">
        <v>312.89999999999998</v>
      </c>
      <c r="N110">
        <v>1252.4708424360911</v>
      </c>
      <c r="P110" s="1">
        <v>144.69999999999999</v>
      </c>
      <c r="Q110">
        <v>2262.0636356709779</v>
      </c>
      <c r="S110" s="1">
        <v>316.2</v>
      </c>
      <c r="T110">
        <v>971.24153275696472</v>
      </c>
      <c r="V110" s="1">
        <v>313</v>
      </c>
      <c r="W110">
        <v>1219.876201109885</v>
      </c>
      <c r="Y110" s="1">
        <v>312.5</v>
      </c>
      <c r="Z110">
        <v>1079.045676256937</v>
      </c>
      <c r="AB110" s="1">
        <v>315.3</v>
      </c>
      <c r="AC110">
        <v>513.89974701037522</v>
      </c>
      <c r="AE110" s="1">
        <v>306.7</v>
      </c>
      <c r="AF110">
        <v>762.80148879063916</v>
      </c>
      <c r="AH110" s="1">
        <v>319</v>
      </c>
      <c r="AI110">
        <v>420.94763756971889</v>
      </c>
      <c r="AK110" s="1">
        <v>319.10000000000002</v>
      </c>
      <c r="AL110">
        <v>1142.316560539716</v>
      </c>
      <c r="AN110" s="1">
        <v>160.5</v>
      </c>
      <c r="AO110">
        <v>2804.302202244171</v>
      </c>
      <c r="AQ110" s="1">
        <v>153.30000000000001</v>
      </c>
      <c r="AR110">
        <v>24053.008290867368</v>
      </c>
      <c r="AT110" s="1">
        <v>303.7</v>
      </c>
      <c r="AU110">
        <v>965.34285211094652</v>
      </c>
      <c r="AW110" s="1">
        <v>314.7</v>
      </c>
      <c r="AX110">
        <v>765.90615041415651</v>
      </c>
      <c r="AZ110" s="1">
        <v>295.8</v>
      </c>
      <c r="BA110">
        <v>1399.3592912318561</v>
      </c>
      <c r="BC110" s="1">
        <v>160.69999999999999</v>
      </c>
      <c r="BD110">
        <v>85363.883000662187</v>
      </c>
      <c r="BF110" s="1">
        <v>310.7</v>
      </c>
      <c r="BG110">
        <v>3704.8432401388759</v>
      </c>
    </row>
    <row r="111" spans="1:59" x14ac:dyDescent="0.3">
      <c r="A111" s="1">
        <v>319.2</v>
      </c>
      <c r="B111">
        <v>943.43544934759302</v>
      </c>
      <c r="D111" s="1">
        <v>302.5</v>
      </c>
      <c r="E111">
        <v>1086.3635262890009</v>
      </c>
      <c r="G111" s="1">
        <v>307.2</v>
      </c>
      <c r="H111">
        <v>1144.745788522305</v>
      </c>
      <c r="J111" s="1">
        <v>162.9</v>
      </c>
      <c r="K111">
        <v>109687.3942020817</v>
      </c>
      <c r="M111" s="1">
        <v>315.2</v>
      </c>
      <c r="N111">
        <v>1338.587318343587</v>
      </c>
      <c r="P111" s="1">
        <v>145.69999999999999</v>
      </c>
      <c r="Q111">
        <v>2147.9255621473071</v>
      </c>
      <c r="S111" s="1">
        <v>318.5</v>
      </c>
      <c r="T111">
        <v>996.21730918854473</v>
      </c>
      <c r="V111" s="1">
        <v>315.3</v>
      </c>
      <c r="W111">
        <v>965.65268032078779</v>
      </c>
      <c r="Y111" s="1">
        <v>314.8</v>
      </c>
      <c r="Z111">
        <v>956.36169657110531</v>
      </c>
      <c r="AB111" s="1">
        <v>317.89999999999998</v>
      </c>
      <c r="AC111">
        <v>594.15237620635014</v>
      </c>
      <c r="AE111" s="1">
        <v>309</v>
      </c>
      <c r="AF111">
        <v>755.80555586453931</v>
      </c>
      <c r="AH111" s="1">
        <v>321.89999999999998</v>
      </c>
      <c r="AI111">
        <v>472.88603634566152</v>
      </c>
      <c r="AK111" s="1">
        <v>321.39999999999998</v>
      </c>
      <c r="AL111">
        <v>899.64188501958381</v>
      </c>
      <c r="AN111" s="1">
        <v>161.1</v>
      </c>
      <c r="AO111">
        <v>2518.9330036457932</v>
      </c>
      <c r="AQ111" s="1">
        <v>154.30000000000001</v>
      </c>
      <c r="AR111">
        <v>29138.194810978672</v>
      </c>
      <c r="AT111" s="1">
        <v>305.89999999999998</v>
      </c>
      <c r="AU111">
        <v>734.48873554935437</v>
      </c>
      <c r="AW111" s="1">
        <v>316.60000000000002</v>
      </c>
      <c r="AX111">
        <v>480.43734281446029</v>
      </c>
      <c r="AZ111" s="1">
        <v>298.10000000000002</v>
      </c>
      <c r="BA111">
        <v>1771.9187402247719</v>
      </c>
      <c r="BC111" s="1">
        <v>161.6</v>
      </c>
      <c r="BD111">
        <v>96115.833695960639</v>
      </c>
      <c r="BF111" s="1">
        <v>313</v>
      </c>
      <c r="BG111">
        <v>3288.407064795234</v>
      </c>
    </row>
    <row r="112" spans="1:59" x14ac:dyDescent="0.3">
      <c r="A112" s="1">
        <v>321.10000000000002</v>
      </c>
      <c r="B112">
        <v>530.43004902074381</v>
      </c>
      <c r="D112" s="1">
        <v>304.7</v>
      </c>
      <c r="E112">
        <v>766.92144476576595</v>
      </c>
      <c r="G112" s="1">
        <v>309.8</v>
      </c>
      <c r="H112">
        <v>1133.3919066945491</v>
      </c>
      <c r="J112" s="1">
        <v>163.80000000000001</v>
      </c>
      <c r="K112">
        <v>118847.3607944161</v>
      </c>
      <c r="M112" s="1">
        <v>317.39999999999998</v>
      </c>
      <c r="N112">
        <v>783.1335126898872</v>
      </c>
      <c r="P112" s="1">
        <v>146.69999999999999</v>
      </c>
      <c r="Q112">
        <v>1863.787488623638</v>
      </c>
      <c r="S112" s="1">
        <v>320.8</v>
      </c>
      <c r="T112">
        <v>871.19308562012498</v>
      </c>
      <c r="V112" s="1">
        <v>317.60000000000002</v>
      </c>
      <c r="W112">
        <v>781.42915953168631</v>
      </c>
      <c r="Y112" s="1">
        <v>317</v>
      </c>
      <c r="Z112">
        <v>620.75093339336036</v>
      </c>
      <c r="AB112" s="1">
        <v>320.2</v>
      </c>
      <c r="AC112">
        <v>504.37585587971188</v>
      </c>
      <c r="AE112" s="1">
        <v>311.3</v>
      </c>
      <c r="AF112">
        <v>678.80962293844129</v>
      </c>
      <c r="AH112" s="1">
        <v>324.2</v>
      </c>
      <c r="AI112">
        <v>612.35442158175226</v>
      </c>
      <c r="AK112" s="1">
        <v>323.7</v>
      </c>
      <c r="AL112">
        <v>1136.9672094994521</v>
      </c>
      <c r="AN112" s="1">
        <v>162.4</v>
      </c>
      <c r="AO112">
        <v>2438.9664066826358</v>
      </c>
      <c r="AQ112" s="1">
        <v>155.30000000000001</v>
      </c>
      <c r="AR112">
        <v>34733.381331089971</v>
      </c>
      <c r="AT112" s="1">
        <v>308.2</v>
      </c>
      <c r="AU112">
        <v>713.14125005314372</v>
      </c>
      <c r="AW112" s="1">
        <v>319.2</v>
      </c>
      <c r="AX112">
        <v>562.95371136224458</v>
      </c>
      <c r="AZ112" s="1">
        <v>300.39999999999998</v>
      </c>
      <c r="BA112">
        <v>1644.4781892176891</v>
      </c>
      <c r="BC112" s="1">
        <v>162.6</v>
      </c>
      <c r="BD112">
        <v>108608.0011351812</v>
      </c>
      <c r="BF112" s="1">
        <v>315.60000000000002</v>
      </c>
      <c r="BG112">
        <v>3315.0444317980732</v>
      </c>
    </row>
    <row r="113" spans="1:59" x14ac:dyDescent="0.3">
      <c r="A113" s="1">
        <v>323.8</v>
      </c>
      <c r="B113">
        <v>244.5802696088999</v>
      </c>
      <c r="D113" s="1">
        <v>307</v>
      </c>
      <c r="E113">
        <v>1268.413814082385</v>
      </c>
      <c r="G113" s="1">
        <v>312.10000000000002</v>
      </c>
      <c r="H113">
        <v>897.57885738537834</v>
      </c>
      <c r="J113" s="1">
        <v>164.8</v>
      </c>
      <c r="K113">
        <v>118338.4347858987</v>
      </c>
      <c r="M113" s="1">
        <v>320</v>
      </c>
      <c r="N113">
        <v>733.96083328097086</v>
      </c>
      <c r="P113" s="1">
        <v>147.30000000000001</v>
      </c>
      <c r="Q113">
        <v>1917.304644509436</v>
      </c>
      <c r="S113" s="1">
        <v>323</v>
      </c>
      <c r="T113">
        <v>1145.517741337288</v>
      </c>
      <c r="V113" s="1">
        <v>319.89999999999998</v>
      </c>
      <c r="W113">
        <v>557.20563874258869</v>
      </c>
      <c r="Y113" s="1">
        <v>319.7</v>
      </c>
      <c r="Z113">
        <v>649.77408767521774</v>
      </c>
      <c r="AB113" s="1">
        <v>322.5</v>
      </c>
      <c r="AC113">
        <v>684.59933555307475</v>
      </c>
      <c r="AE113" s="1">
        <v>313.60000000000002</v>
      </c>
      <c r="AF113">
        <v>1121.8136900123411</v>
      </c>
      <c r="AH113" s="1">
        <v>326.5</v>
      </c>
      <c r="AI113">
        <v>811.82280681784664</v>
      </c>
      <c r="AK113" s="1">
        <v>325.89999999999998</v>
      </c>
      <c r="AL113">
        <v>953.97404161062764</v>
      </c>
      <c r="AN113" s="1">
        <v>163.1</v>
      </c>
      <c r="AO113">
        <v>2044.3690083178619</v>
      </c>
      <c r="AQ113" s="1">
        <v>155.9</v>
      </c>
      <c r="AR113">
        <v>43060.49324315675</v>
      </c>
      <c r="AT113" s="1">
        <v>310.8</v>
      </c>
      <c r="AU113">
        <v>660.31365775307984</v>
      </c>
      <c r="AW113" s="1">
        <v>321.5</v>
      </c>
      <c r="AX113">
        <v>476.33357584682199</v>
      </c>
      <c r="AZ113" s="1">
        <v>303</v>
      </c>
      <c r="BA113">
        <v>1234.7627837314189</v>
      </c>
      <c r="BC113" s="1">
        <v>163.6</v>
      </c>
      <c r="BD113">
        <v>121280.1685744017</v>
      </c>
      <c r="BF113" s="1">
        <v>317.89999999999998</v>
      </c>
      <c r="BG113">
        <v>3058.6082564544322</v>
      </c>
    </row>
    <row r="114" spans="1:59" x14ac:dyDescent="0.3">
      <c r="A114" s="1">
        <v>326.10000000000002</v>
      </c>
      <c r="B114">
        <v>965.15267973955542</v>
      </c>
      <c r="D114" s="1">
        <v>309.60000000000002</v>
      </c>
      <c r="E114">
        <v>712.70953591856005</v>
      </c>
      <c r="G114" s="1">
        <v>314.3</v>
      </c>
      <c r="H114">
        <v>840.27941891573573</v>
      </c>
      <c r="J114" s="1">
        <v>165.8</v>
      </c>
      <c r="K114">
        <v>105429.5087773814</v>
      </c>
      <c r="M114" s="1">
        <v>322.3</v>
      </c>
      <c r="N114">
        <v>1610.0773091884701</v>
      </c>
      <c r="P114" s="1">
        <v>148.30000000000001</v>
      </c>
      <c r="Q114">
        <v>2603.1665709857662</v>
      </c>
      <c r="S114" s="1">
        <v>325.3</v>
      </c>
      <c r="T114">
        <v>970.49351776886579</v>
      </c>
      <c r="V114" s="1">
        <v>322.10000000000002</v>
      </c>
      <c r="W114">
        <v>1091.86140146606</v>
      </c>
      <c r="Y114" s="1">
        <v>321.89999999999998</v>
      </c>
      <c r="Z114">
        <v>954.16332449746551</v>
      </c>
      <c r="AB114" s="1">
        <v>324.8</v>
      </c>
      <c r="AC114">
        <v>814.82281522643746</v>
      </c>
      <c r="AE114" s="1">
        <v>315.8</v>
      </c>
      <c r="AF114">
        <v>1104.687145474335</v>
      </c>
      <c r="AH114" s="1">
        <v>328.4</v>
      </c>
      <c r="AI114">
        <v>739.64451636070339</v>
      </c>
      <c r="AK114" s="1">
        <v>328.5</v>
      </c>
      <c r="AL114">
        <v>532.25484319656562</v>
      </c>
      <c r="AN114" s="1">
        <v>164</v>
      </c>
      <c r="AO114">
        <v>1561.315210420292</v>
      </c>
      <c r="AQ114" s="1">
        <v>156.9</v>
      </c>
      <c r="AR114">
        <v>50995.679763268046</v>
      </c>
      <c r="AT114" s="1">
        <v>313.10000000000002</v>
      </c>
      <c r="AU114">
        <v>1058.966172256869</v>
      </c>
      <c r="AW114" s="1">
        <v>323.8</v>
      </c>
      <c r="AX114">
        <v>519.71344033140019</v>
      </c>
      <c r="AZ114" s="1">
        <v>305.3</v>
      </c>
      <c r="BA114">
        <v>1357.322232724335</v>
      </c>
      <c r="BC114" s="1">
        <v>164.5</v>
      </c>
      <c r="BD114">
        <v>132872.11926970011</v>
      </c>
      <c r="BF114" s="1">
        <v>320.2</v>
      </c>
      <c r="BG114">
        <v>2792.1720811107921</v>
      </c>
    </row>
    <row r="115" spans="1:59" x14ac:dyDescent="0.3">
      <c r="A115" s="1">
        <v>328.3</v>
      </c>
      <c r="B115">
        <v>1214.8306372558329</v>
      </c>
      <c r="D115" s="1">
        <v>311.89999999999998</v>
      </c>
      <c r="E115">
        <v>854.20190523517613</v>
      </c>
      <c r="G115" s="1">
        <v>316.60000000000002</v>
      </c>
      <c r="H115">
        <v>864.46636960656861</v>
      </c>
      <c r="J115" s="1">
        <v>166.7</v>
      </c>
      <c r="K115">
        <v>80069.475369715772</v>
      </c>
      <c r="M115" s="1">
        <v>324.60000000000002</v>
      </c>
      <c r="N115">
        <v>926.19378509596538</v>
      </c>
      <c r="P115" s="1">
        <v>149.30000000000001</v>
      </c>
      <c r="Q115">
        <v>2079.0284974620959</v>
      </c>
      <c r="S115" s="1">
        <v>327.5</v>
      </c>
      <c r="T115">
        <v>674.81817348603022</v>
      </c>
      <c r="V115" s="1">
        <v>324.39999999999998</v>
      </c>
      <c r="W115">
        <v>1097.6378806769619</v>
      </c>
      <c r="Y115" s="1">
        <v>324.2</v>
      </c>
      <c r="Z115">
        <v>961.47934481164157</v>
      </c>
      <c r="AB115" s="1">
        <v>327</v>
      </c>
      <c r="AC115">
        <v>565.03657839226219</v>
      </c>
      <c r="AE115" s="1">
        <v>318.39999999999998</v>
      </c>
      <c r="AF115">
        <v>758.08304738396134</v>
      </c>
      <c r="AH115" s="1">
        <v>331.3</v>
      </c>
      <c r="AI115">
        <v>811.58291513664585</v>
      </c>
      <c r="AK115" s="1">
        <v>330.9</v>
      </c>
      <c r="AL115">
        <v>919.8986600451218</v>
      </c>
      <c r="AN115" s="1">
        <v>165</v>
      </c>
      <c r="AO115">
        <v>1799.033212756327</v>
      </c>
      <c r="AQ115" s="1">
        <v>157.80000000000001</v>
      </c>
      <c r="AR115">
        <v>60281.347631368233</v>
      </c>
      <c r="AT115" s="1">
        <v>315.3</v>
      </c>
      <c r="AU115">
        <v>498.11205569527709</v>
      </c>
      <c r="AW115" s="1">
        <v>326.39999999999998</v>
      </c>
      <c r="AX115">
        <v>762.22980887918459</v>
      </c>
      <c r="AZ115" s="1">
        <v>307.89999999999998</v>
      </c>
      <c r="BA115">
        <v>1337.606827238066</v>
      </c>
      <c r="BC115" s="1">
        <v>165.5</v>
      </c>
      <c r="BD115">
        <v>141954.28670892061</v>
      </c>
      <c r="BF115" s="1">
        <v>322.5</v>
      </c>
      <c r="BG115">
        <v>3665.7359057671488</v>
      </c>
    </row>
    <row r="116" spans="1:59" x14ac:dyDescent="0.3">
      <c r="A116" s="1">
        <v>330.7</v>
      </c>
      <c r="B116">
        <v>946.29750000086278</v>
      </c>
      <c r="D116" s="1">
        <v>314.2</v>
      </c>
      <c r="E116">
        <v>855.69427455179539</v>
      </c>
      <c r="G116" s="1">
        <v>319.2</v>
      </c>
      <c r="H116">
        <v>573.11248777880974</v>
      </c>
      <c r="J116" s="1">
        <v>167.3</v>
      </c>
      <c r="K116">
        <v>62146.119764605362</v>
      </c>
      <c r="M116" s="1">
        <v>326.89999999999998</v>
      </c>
      <c r="N116">
        <v>902.31026100346082</v>
      </c>
      <c r="P116" s="1">
        <v>150.19999999999999</v>
      </c>
      <c r="Q116">
        <v>2114.3042312907928</v>
      </c>
      <c r="S116" s="1">
        <v>329.8</v>
      </c>
      <c r="T116">
        <v>879.79394991760842</v>
      </c>
      <c r="V116" s="1">
        <v>327.10000000000002</v>
      </c>
      <c r="W116">
        <v>617.8972258375843</v>
      </c>
      <c r="Y116" s="1">
        <v>326.5</v>
      </c>
      <c r="Z116">
        <v>938.79536512581672</v>
      </c>
      <c r="AB116" s="1">
        <v>329.6</v>
      </c>
      <c r="AC116">
        <v>445.28920758823699</v>
      </c>
      <c r="AE116" s="1">
        <v>320.7</v>
      </c>
      <c r="AF116">
        <v>1021.087114457863</v>
      </c>
      <c r="AH116" s="1">
        <v>333.6</v>
      </c>
      <c r="AI116">
        <v>531.0513003727383</v>
      </c>
      <c r="AK116" s="1">
        <v>333.1</v>
      </c>
      <c r="AL116">
        <v>756.90549215629949</v>
      </c>
      <c r="AN116" s="1">
        <v>166</v>
      </c>
      <c r="AO116">
        <v>1626.751215092361</v>
      </c>
      <c r="AQ116" s="1">
        <v>158.80000000000001</v>
      </c>
      <c r="AR116">
        <v>69486.534151479529</v>
      </c>
      <c r="AT116" s="1">
        <v>317.60000000000002</v>
      </c>
      <c r="AU116">
        <v>946.7645701990665</v>
      </c>
      <c r="AW116" s="1">
        <v>328.3</v>
      </c>
      <c r="AX116">
        <v>766.76100127948837</v>
      </c>
      <c r="AZ116" s="1">
        <v>310.2</v>
      </c>
      <c r="BA116">
        <v>1270.166276230982</v>
      </c>
      <c r="BC116" s="1">
        <v>165.9</v>
      </c>
      <c r="BD116">
        <v>138175.1536846089</v>
      </c>
      <c r="BF116" s="1">
        <v>324.7</v>
      </c>
      <c r="BG116">
        <v>2738.2752163080131</v>
      </c>
    </row>
    <row r="117" spans="1:59" x14ac:dyDescent="0.3">
      <c r="A117" s="1">
        <v>333.3</v>
      </c>
      <c r="B117">
        <v>989.55326797464477</v>
      </c>
      <c r="D117" s="1">
        <v>316.39999999999998</v>
      </c>
      <c r="E117">
        <v>956.25219302856067</v>
      </c>
      <c r="G117" s="1">
        <v>321.39999999999998</v>
      </c>
      <c r="H117">
        <v>715.81304930917076</v>
      </c>
      <c r="J117" s="1">
        <v>168.3</v>
      </c>
      <c r="K117">
        <v>54907.193756088018</v>
      </c>
      <c r="M117" s="1">
        <v>329.2</v>
      </c>
      <c r="N117">
        <v>1228.42673691096</v>
      </c>
      <c r="P117" s="1">
        <v>151.19999999999999</v>
      </c>
      <c r="Q117">
        <v>2030.166157767123</v>
      </c>
      <c r="S117" s="1">
        <v>332.4</v>
      </c>
      <c r="T117">
        <v>836.72308849243768</v>
      </c>
      <c r="V117" s="1">
        <v>329.3</v>
      </c>
      <c r="W117">
        <v>522.55298856105583</v>
      </c>
      <c r="Y117" s="1">
        <v>328.7</v>
      </c>
      <c r="Z117">
        <v>1033.184601948064</v>
      </c>
      <c r="AB117" s="1">
        <v>331.9</v>
      </c>
      <c r="AC117">
        <v>595.5126872615989</v>
      </c>
      <c r="AE117" s="1">
        <v>323</v>
      </c>
      <c r="AF117">
        <v>494.09118153176348</v>
      </c>
      <c r="AH117" s="1">
        <v>335.9</v>
      </c>
      <c r="AI117">
        <v>440.51968560883103</v>
      </c>
      <c r="AK117" s="1">
        <v>335.4</v>
      </c>
      <c r="AL117">
        <v>924.23081663616745</v>
      </c>
      <c r="AN117" s="1">
        <v>167</v>
      </c>
      <c r="AO117">
        <v>1194.469217428396</v>
      </c>
      <c r="AQ117" s="1">
        <v>159.80000000000001</v>
      </c>
      <c r="AR117">
        <v>79331.720671590825</v>
      </c>
      <c r="AT117" s="1">
        <v>319.89999999999998</v>
      </c>
      <c r="AU117">
        <v>775.41708470285653</v>
      </c>
      <c r="AW117" s="1">
        <v>330.9</v>
      </c>
      <c r="AX117">
        <v>339.27736982727168</v>
      </c>
      <c r="AZ117" s="1">
        <v>312.5</v>
      </c>
      <c r="BA117">
        <v>1312.7257252238981</v>
      </c>
      <c r="BC117" s="1">
        <v>167.1</v>
      </c>
      <c r="BD117">
        <v>123637.7546116734</v>
      </c>
      <c r="BF117" s="1">
        <v>327.10000000000002</v>
      </c>
      <c r="BG117">
        <v>3342.8635550798658</v>
      </c>
    </row>
    <row r="118" spans="1:59" x14ac:dyDescent="0.3">
      <c r="A118" s="1">
        <v>335.6</v>
      </c>
      <c r="B118">
        <v>920.12567810529981</v>
      </c>
      <c r="D118" s="1">
        <v>318.7</v>
      </c>
      <c r="E118">
        <v>807.74456234518038</v>
      </c>
      <c r="G118" s="1">
        <v>323.7</v>
      </c>
      <c r="H118">
        <v>0</v>
      </c>
      <c r="J118" s="1">
        <v>169.2</v>
      </c>
      <c r="K118">
        <v>52647.160348422403</v>
      </c>
      <c r="M118" s="1">
        <v>331.7</v>
      </c>
      <c r="N118">
        <v>707.68377594084598</v>
      </c>
      <c r="P118" s="1">
        <v>152.19999999999999</v>
      </c>
      <c r="Q118">
        <v>1926.028084243454</v>
      </c>
      <c r="S118" s="1">
        <v>334.7</v>
      </c>
      <c r="T118">
        <v>711.6988649240177</v>
      </c>
      <c r="V118" s="1">
        <v>331.6</v>
      </c>
      <c r="W118">
        <v>428.32946777195428</v>
      </c>
      <c r="Y118" s="1">
        <v>331.3</v>
      </c>
      <c r="Z118">
        <v>809.28097273800086</v>
      </c>
      <c r="AB118" s="1">
        <v>334.2</v>
      </c>
      <c r="AC118">
        <v>335.7361669349616</v>
      </c>
      <c r="AE118" s="1">
        <v>325.3</v>
      </c>
      <c r="AF118">
        <v>617.09524860566535</v>
      </c>
      <c r="AH118" s="1">
        <v>338.2</v>
      </c>
      <c r="AI118">
        <v>349.98807084492159</v>
      </c>
      <c r="AK118" s="1">
        <v>337.6</v>
      </c>
      <c r="AL118">
        <v>1021.237648747343</v>
      </c>
      <c r="AN118" s="1">
        <v>167.9</v>
      </c>
      <c r="AO118">
        <v>1411.415419530827</v>
      </c>
      <c r="AQ118" s="1">
        <v>160.80000000000001</v>
      </c>
      <c r="AR118">
        <v>88086.907191702136</v>
      </c>
      <c r="AT118" s="1">
        <v>322.2</v>
      </c>
      <c r="AU118">
        <v>874.06959920664588</v>
      </c>
      <c r="AW118" s="1">
        <v>333.2</v>
      </c>
      <c r="AX118">
        <v>522.65723431185006</v>
      </c>
      <c r="AZ118" s="1">
        <v>314.7</v>
      </c>
      <c r="BA118">
        <v>1416.0434590432089</v>
      </c>
      <c r="BC118" s="1">
        <v>168.1</v>
      </c>
      <c r="BD118">
        <v>114319.92205089401</v>
      </c>
      <c r="BF118" s="1">
        <v>329.6</v>
      </c>
      <c r="BG118">
        <v>3318.4764079672168</v>
      </c>
    </row>
    <row r="119" spans="1:59" x14ac:dyDescent="0.3">
      <c r="A119" s="1">
        <v>337.9</v>
      </c>
      <c r="B119">
        <v>1000.698088235956</v>
      </c>
      <c r="D119" s="1">
        <v>321.3</v>
      </c>
      <c r="E119">
        <v>1142.040284181355</v>
      </c>
      <c r="G119" s="1">
        <v>326</v>
      </c>
      <c r="H119">
        <v>564.18695069082901</v>
      </c>
      <c r="J119" s="1">
        <v>170.2</v>
      </c>
      <c r="K119">
        <v>51788.234339905037</v>
      </c>
      <c r="M119" s="1">
        <v>333.7</v>
      </c>
      <c r="N119">
        <v>1549.0894071647549</v>
      </c>
      <c r="P119" s="1">
        <v>153.1</v>
      </c>
      <c r="Q119">
        <v>2481.3038180721501</v>
      </c>
      <c r="S119" s="1">
        <v>336.9</v>
      </c>
      <c r="T119">
        <v>806.02352064118031</v>
      </c>
      <c r="V119" s="1">
        <v>333.9</v>
      </c>
      <c r="W119">
        <v>754.10594698285672</v>
      </c>
      <c r="Y119" s="1">
        <v>333.3</v>
      </c>
      <c r="Z119">
        <v>857.81664257641569</v>
      </c>
      <c r="AB119" s="1">
        <v>336.4</v>
      </c>
      <c r="AC119">
        <v>395.94993010078639</v>
      </c>
      <c r="AE119" s="1">
        <v>327.5</v>
      </c>
      <c r="AF119">
        <v>749.96870406765674</v>
      </c>
      <c r="AH119" s="1">
        <v>340.4</v>
      </c>
      <c r="AI119">
        <v>1199.0447871577071</v>
      </c>
      <c r="AK119" s="1">
        <v>340.3</v>
      </c>
      <c r="AL119">
        <v>1199.83694270197</v>
      </c>
      <c r="AN119" s="1">
        <v>168.9</v>
      </c>
      <c r="AO119">
        <v>1809.133421866861</v>
      </c>
      <c r="AQ119" s="1">
        <v>161.80000000000001</v>
      </c>
      <c r="AR119">
        <v>93152.093711813432</v>
      </c>
      <c r="AT119" s="1">
        <v>324.39999999999998</v>
      </c>
      <c r="AU119">
        <v>603.21548264505373</v>
      </c>
      <c r="AW119" s="1">
        <v>335.8</v>
      </c>
      <c r="AX119">
        <v>325.17360285963429</v>
      </c>
      <c r="AZ119" s="1">
        <v>317.3</v>
      </c>
      <c r="BA119">
        <v>1196.328053556939</v>
      </c>
      <c r="BC119" s="1">
        <v>169.1</v>
      </c>
      <c r="BD119">
        <v>115742.08949011449</v>
      </c>
      <c r="BF119" s="1">
        <v>331.9</v>
      </c>
      <c r="BG119">
        <v>2652.040232623569</v>
      </c>
    </row>
    <row r="120" spans="1:59" x14ac:dyDescent="0.3">
      <c r="A120" s="1">
        <v>339.8</v>
      </c>
      <c r="B120">
        <v>777.69268790910292</v>
      </c>
      <c r="D120" s="1">
        <v>323.60000000000002</v>
      </c>
      <c r="E120">
        <v>603.53265349797448</v>
      </c>
      <c r="G120" s="1">
        <v>328.3</v>
      </c>
      <c r="H120">
        <v>508.37390138165819</v>
      </c>
      <c r="J120" s="1">
        <v>171.2</v>
      </c>
      <c r="K120">
        <v>51829.308331387692</v>
      </c>
      <c r="M120" s="1">
        <v>336.3</v>
      </c>
      <c r="N120">
        <v>1179.9167277558399</v>
      </c>
      <c r="P120" s="1">
        <v>154.1</v>
      </c>
      <c r="Q120">
        <v>1987.1657445484791</v>
      </c>
      <c r="S120" s="1">
        <v>339.2</v>
      </c>
      <c r="T120">
        <v>740.99929707275851</v>
      </c>
      <c r="V120" s="1">
        <v>336.2</v>
      </c>
      <c r="W120">
        <v>479.88242619375887</v>
      </c>
      <c r="Y120" s="1">
        <v>335.9</v>
      </c>
      <c r="Z120">
        <v>913.91301336634569</v>
      </c>
      <c r="AB120" s="1">
        <v>338.7</v>
      </c>
      <c r="AC120">
        <v>826.17340977414824</v>
      </c>
      <c r="AE120" s="1">
        <v>329.8</v>
      </c>
      <c r="AF120">
        <v>772.97277114155872</v>
      </c>
      <c r="AH120" s="1">
        <v>342.7</v>
      </c>
      <c r="AI120">
        <v>598.51317239379796</v>
      </c>
      <c r="AK120" s="1">
        <v>342.2</v>
      </c>
      <c r="AL120">
        <v>855.8882977070773</v>
      </c>
      <c r="AN120" s="1">
        <v>169.6</v>
      </c>
      <c r="AO120">
        <v>1584.5360235020869</v>
      </c>
      <c r="AQ120" s="1">
        <v>162.69999999999999</v>
      </c>
      <c r="AR120">
        <v>99427.761579913611</v>
      </c>
      <c r="AT120" s="1">
        <v>327.10000000000002</v>
      </c>
      <c r="AU120">
        <v>679.89452141037145</v>
      </c>
      <c r="AW120" s="1">
        <v>338.1</v>
      </c>
      <c r="AX120">
        <v>548.55346734421255</v>
      </c>
      <c r="AZ120" s="1">
        <v>319.60000000000002</v>
      </c>
      <c r="BA120">
        <v>1558.887502549856</v>
      </c>
      <c r="BC120" s="1">
        <v>170.1</v>
      </c>
      <c r="BD120">
        <v>122824.256929335</v>
      </c>
      <c r="BF120" s="1">
        <v>334.2</v>
      </c>
      <c r="BG120">
        <v>2485.6040572799279</v>
      </c>
    </row>
    <row r="121" spans="1:59" x14ac:dyDescent="0.3">
      <c r="A121" s="1">
        <v>342.7</v>
      </c>
      <c r="B121">
        <v>943.63181372601503</v>
      </c>
      <c r="D121" s="1">
        <v>325.89999999999998</v>
      </c>
      <c r="E121">
        <v>1045.025022814591</v>
      </c>
      <c r="G121" s="1">
        <v>330.6</v>
      </c>
      <c r="H121">
        <v>642.56085207248748</v>
      </c>
      <c r="J121" s="1">
        <v>172.1</v>
      </c>
      <c r="K121">
        <v>53599.274923722071</v>
      </c>
      <c r="M121" s="1">
        <v>338.6</v>
      </c>
      <c r="N121">
        <v>306.03320366333787</v>
      </c>
      <c r="P121" s="1">
        <v>154.69999999999999</v>
      </c>
      <c r="Q121">
        <v>2240.6829004342758</v>
      </c>
      <c r="S121" s="1">
        <v>341.8</v>
      </c>
      <c r="T121">
        <v>407.92843564758749</v>
      </c>
      <c r="V121" s="1">
        <v>338.8</v>
      </c>
      <c r="W121">
        <v>599.02105486695018</v>
      </c>
      <c r="Y121" s="1">
        <v>338.1</v>
      </c>
      <c r="Z121">
        <v>668.30225018859983</v>
      </c>
      <c r="AB121" s="1">
        <v>341.2</v>
      </c>
      <c r="AC121">
        <v>736.41632246258609</v>
      </c>
      <c r="AE121" s="1">
        <v>332.4</v>
      </c>
      <c r="AF121">
        <v>356.36867305118551</v>
      </c>
      <c r="AH121" s="1">
        <v>345</v>
      </c>
      <c r="AI121">
        <v>387.9815576298904</v>
      </c>
      <c r="AK121" s="1">
        <v>344.8</v>
      </c>
      <c r="AL121">
        <v>734.16909929301528</v>
      </c>
      <c r="AN121" s="1">
        <v>170.5</v>
      </c>
      <c r="AO121">
        <v>1391.482225604517</v>
      </c>
      <c r="AQ121" s="1">
        <v>163.4</v>
      </c>
      <c r="AR121">
        <v>105494.3921439915</v>
      </c>
      <c r="AT121" s="1">
        <v>329.3</v>
      </c>
      <c r="AU121">
        <v>879.04040484877885</v>
      </c>
      <c r="AW121" s="1">
        <v>340.7</v>
      </c>
      <c r="AX121">
        <v>751.06983589199615</v>
      </c>
      <c r="AZ121" s="1">
        <v>321.89999999999998</v>
      </c>
      <c r="BA121">
        <v>1401.446951542772</v>
      </c>
      <c r="BC121" s="1">
        <v>171</v>
      </c>
      <c r="BD121">
        <v>132966.20762463339</v>
      </c>
      <c r="BF121" s="1">
        <v>336.5</v>
      </c>
      <c r="BG121">
        <v>2619.167881936286</v>
      </c>
    </row>
    <row r="122" spans="1:59" x14ac:dyDescent="0.3">
      <c r="A122" s="1">
        <v>345</v>
      </c>
      <c r="B122">
        <v>444.20422385666689</v>
      </c>
      <c r="D122" s="1">
        <v>328.2</v>
      </c>
      <c r="E122">
        <v>646.51739213120982</v>
      </c>
      <c r="G122" s="1">
        <v>332.9</v>
      </c>
      <c r="H122">
        <v>686.74780276332035</v>
      </c>
      <c r="J122" s="1">
        <v>173.1</v>
      </c>
      <c r="K122">
        <v>56230.348915204719</v>
      </c>
      <c r="M122" s="1">
        <v>340.9</v>
      </c>
      <c r="N122">
        <v>572.14967957083047</v>
      </c>
      <c r="P122" s="1">
        <v>156</v>
      </c>
      <c r="Q122">
        <v>2088.3034048535069</v>
      </c>
      <c r="S122" s="1">
        <v>344.1</v>
      </c>
      <c r="T122">
        <v>562.90421207916756</v>
      </c>
      <c r="V122" s="1">
        <v>341.1</v>
      </c>
      <c r="W122">
        <v>734.79753407785233</v>
      </c>
      <c r="Y122" s="1">
        <v>340.4</v>
      </c>
      <c r="Z122">
        <v>215.6182705027768</v>
      </c>
      <c r="AB122" s="1">
        <v>343.2</v>
      </c>
      <c r="AC122">
        <v>506.61065261333579</v>
      </c>
      <c r="AE122" s="1">
        <v>334.7</v>
      </c>
      <c r="AF122">
        <v>969.37274012508567</v>
      </c>
      <c r="AH122" s="1">
        <v>347</v>
      </c>
      <c r="AI122">
        <v>576.21493609605795</v>
      </c>
      <c r="AK122" s="1">
        <v>347.1</v>
      </c>
      <c r="AL122">
        <v>801.49442377288301</v>
      </c>
      <c r="AN122" s="1">
        <v>171.5</v>
      </c>
      <c r="AO122">
        <v>1819.200227940551</v>
      </c>
      <c r="AQ122" s="1">
        <v>164.3</v>
      </c>
      <c r="AR122">
        <v>110080.06001209169</v>
      </c>
      <c r="AT122" s="1">
        <v>331.6</v>
      </c>
      <c r="AU122">
        <v>957.6929193525682</v>
      </c>
      <c r="AW122" s="1">
        <v>343</v>
      </c>
      <c r="AX122">
        <v>604.44970037657424</v>
      </c>
      <c r="AZ122" s="1">
        <v>324.2</v>
      </c>
      <c r="BA122">
        <v>1274.006400535688</v>
      </c>
      <c r="BC122" s="1">
        <v>172</v>
      </c>
      <c r="BD122">
        <v>146638.37506385389</v>
      </c>
      <c r="BF122" s="1">
        <v>338.8</v>
      </c>
      <c r="BG122">
        <v>3012.7317065926441</v>
      </c>
    </row>
    <row r="123" spans="1:59" x14ac:dyDescent="0.3">
      <c r="A123" s="1">
        <v>347.3</v>
      </c>
      <c r="B123">
        <v>744.77663398732238</v>
      </c>
      <c r="D123" s="1">
        <v>330.8</v>
      </c>
      <c r="E123">
        <v>1000.813113967385</v>
      </c>
      <c r="G123" s="1">
        <v>335.4</v>
      </c>
      <c r="H123">
        <v>1083.9075317750901</v>
      </c>
      <c r="J123" s="1">
        <v>174.1</v>
      </c>
      <c r="K123">
        <v>57751.422906687352</v>
      </c>
      <c r="M123" s="1">
        <v>343.2</v>
      </c>
      <c r="N123">
        <v>1058.2661554783299</v>
      </c>
      <c r="P123" s="1">
        <v>156.6</v>
      </c>
      <c r="Q123">
        <v>2261.8205607393061</v>
      </c>
      <c r="S123" s="1">
        <v>346.3</v>
      </c>
      <c r="T123">
        <v>827.22886779633018</v>
      </c>
      <c r="V123" s="1">
        <v>343.3</v>
      </c>
      <c r="W123">
        <v>939.45329680132386</v>
      </c>
      <c r="Y123" s="1">
        <v>342.7</v>
      </c>
      <c r="Z123">
        <v>602.93429081694467</v>
      </c>
      <c r="AB123" s="1">
        <v>345.9</v>
      </c>
      <c r="AC123">
        <v>656.87299831684777</v>
      </c>
      <c r="AE123" s="1">
        <v>337</v>
      </c>
      <c r="AF123">
        <v>602.37680719898765</v>
      </c>
      <c r="AH123" s="1">
        <v>350</v>
      </c>
      <c r="AI123">
        <v>578.56500379530758</v>
      </c>
      <c r="AK123" s="1">
        <v>349.6</v>
      </c>
      <c r="AL123">
        <v>1169.456732990129</v>
      </c>
      <c r="AN123" s="1">
        <v>172.4</v>
      </c>
      <c r="AO123">
        <v>1716.146430042982</v>
      </c>
      <c r="AQ123" s="1">
        <v>165.3</v>
      </c>
      <c r="AR123">
        <v>117535.246532203</v>
      </c>
      <c r="AT123" s="1">
        <v>333.9</v>
      </c>
      <c r="AU123">
        <v>596.34543385635868</v>
      </c>
      <c r="AW123" s="1">
        <v>345.3</v>
      </c>
      <c r="AX123">
        <v>437.82956486115239</v>
      </c>
      <c r="AZ123" s="1">
        <v>326.8</v>
      </c>
      <c r="BA123">
        <v>1324.2909950494179</v>
      </c>
      <c r="BC123" s="1">
        <v>173</v>
      </c>
      <c r="BD123">
        <v>167640.54250307451</v>
      </c>
      <c r="BF123" s="1">
        <v>341.4</v>
      </c>
      <c r="BG123">
        <v>2639.3690735954842</v>
      </c>
    </row>
    <row r="124" spans="1:59" x14ac:dyDescent="0.3">
      <c r="A124" s="1">
        <v>349.6</v>
      </c>
      <c r="B124">
        <v>635.34904411797743</v>
      </c>
      <c r="D124" s="1">
        <v>333.1</v>
      </c>
      <c r="E124">
        <v>662.30548328400391</v>
      </c>
      <c r="G124" s="1">
        <v>337.7</v>
      </c>
      <c r="H124">
        <v>58.094482465922283</v>
      </c>
      <c r="J124" s="1">
        <v>174.7</v>
      </c>
      <c r="K124">
        <v>59808.067301576943</v>
      </c>
      <c r="M124" s="1">
        <v>345.4</v>
      </c>
      <c r="N124">
        <v>982.81234982462934</v>
      </c>
      <c r="P124" s="1">
        <v>157.6</v>
      </c>
      <c r="Q124">
        <v>2287.6824872156349</v>
      </c>
      <c r="S124" s="1">
        <v>348.6</v>
      </c>
      <c r="T124">
        <v>832.20464422791019</v>
      </c>
      <c r="V124" s="1">
        <v>345.6</v>
      </c>
      <c r="W124">
        <v>735.22977601222237</v>
      </c>
      <c r="Y124" s="1">
        <v>345</v>
      </c>
      <c r="Z124">
        <v>980.25031113111982</v>
      </c>
      <c r="AB124" s="1">
        <v>348.1</v>
      </c>
      <c r="AC124">
        <v>557.0867614826725</v>
      </c>
      <c r="AE124" s="1">
        <v>339.3</v>
      </c>
      <c r="AF124">
        <v>705.3808742728877</v>
      </c>
      <c r="AH124" s="1">
        <v>352.2</v>
      </c>
      <c r="AI124">
        <v>637.62172010809127</v>
      </c>
      <c r="AK124" s="1">
        <v>351.9</v>
      </c>
      <c r="AL124">
        <v>726.78205746999538</v>
      </c>
      <c r="AN124" s="1">
        <v>173.4</v>
      </c>
      <c r="AO124">
        <v>1793.864432379017</v>
      </c>
      <c r="AQ124" s="1">
        <v>166.3</v>
      </c>
      <c r="AR124">
        <v>126330.4330523143</v>
      </c>
      <c r="AT124" s="1">
        <v>336.5</v>
      </c>
      <c r="AU124">
        <v>1063.517841556295</v>
      </c>
      <c r="AW124" s="1">
        <v>347.6</v>
      </c>
      <c r="AX124">
        <v>531.20942934573077</v>
      </c>
      <c r="AZ124" s="1">
        <v>329.1</v>
      </c>
      <c r="BA124">
        <v>1376.850444042333</v>
      </c>
      <c r="BC124" s="1">
        <v>173.9</v>
      </c>
      <c r="BD124">
        <v>189602.49319837289</v>
      </c>
      <c r="BF124" s="1">
        <v>343.6</v>
      </c>
      <c r="BG124">
        <v>2781.908384136344</v>
      </c>
    </row>
    <row r="125" spans="1:59" x14ac:dyDescent="0.3">
      <c r="A125" s="1">
        <v>351.9</v>
      </c>
      <c r="B125">
        <v>1065.92145424863</v>
      </c>
      <c r="D125" s="1">
        <v>335.4</v>
      </c>
      <c r="E125">
        <v>863.79785260062408</v>
      </c>
      <c r="G125" s="1">
        <v>340</v>
      </c>
      <c r="H125">
        <v>332.28143315675152</v>
      </c>
      <c r="J125" s="1">
        <v>175.7</v>
      </c>
      <c r="K125">
        <v>59999.141293059591</v>
      </c>
      <c r="M125" s="1">
        <v>348</v>
      </c>
      <c r="N125">
        <v>473.63967041571379</v>
      </c>
      <c r="P125" s="1">
        <v>158.6</v>
      </c>
      <c r="Q125">
        <v>2023.5444136919659</v>
      </c>
      <c r="S125" s="1">
        <v>350.9</v>
      </c>
      <c r="T125">
        <v>417.18042065948862</v>
      </c>
      <c r="V125" s="1">
        <v>348.2</v>
      </c>
      <c r="W125">
        <v>764.36840468541732</v>
      </c>
      <c r="Y125" s="1">
        <v>347.6</v>
      </c>
      <c r="Z125">
        <v>846.34668192105619</v>
      </c>
      <c r="AB125" s="1">
        <v>350.3</v>
      </c>
      <c r="AC125">
        <v>537.30052464849723</v>
      </c>
      <c r="AE125" s="1">
        <v>341.5</v>
      </c>
      <c r="AF125">
        <v>908.25432973488091</v>
      </c>
      <c r="AH125" s="1">
        <v>354.8</v>
      </c>
      <c r="AI125">
        <v>258.32511211410861</v>
      </c>
      <c r="AK125" s="1">
        <v>354.2</v>
      </c>
      <c r="AL125">
        <v>654.10738194986334</v>
      </c>
      <c r="AN125" s="1">
        <v>174.4</v>
      </c>
      <c r="AO125">
        <v>1611.582434715051</v>
      </c>
      <c r="AQ125" s="1">
        <v>167.2</v>
      </c>
      <c r="AR125">
        <v>131296.10092041449</v>
      </c>
      <c r="AT125" s="1">
        <v>338.8</v>
      </c>
      <c r="AU125">
        <v>562.17035606008415</v>
      </c>
      <c r="AW125" s="1">
        <v>349.9</v>
      </c>
      <c r="AX125">
        <v>474.58929383030897</v>
      </c>
      <c r="AZ125" s="1">
        <v>331.3</v>
      </c>
      <c r="BA125">
        <v>1320.1681778616451</v>
      </c>
      <c r="BC125" s="1">
        <v>174.6</v>
      </c>
      <c r="BD125">
        <v>208774.01040582731</v>
      </c>
      <c r="BF125" s="1">
        <v>345.9</v>
      </c>
      <c r="BG125">
        <v>2765.4722087927062</v>
      </c>
    </row>
    <row r="126" spans="1:59" x14ac:dyDescent="0.3">
      <c r="A126" s="1">
        <v>354.5</v>
      </c>
      <c r="B126">
        <v>639.17722222241173</v>
      </c>
      <c r="D126" s="1">
        <v>337.7</v>
      </c>
      <c r="E126">
        <v>615.29022191723971</v>
      </c>
      <c r="G126" s="1">
        <v>342.3</v>
      </c>
      <c r="H126">
        <v>106.4683838475808</v>
      </c>
      <c r="J126" s="1">
        <v>176.7</v>
      </c>
      <c r="K126">
        <v>56090.215284542239</v>
      </c>
      <c r="M126" s="1">
        <v>350.3</v>
      </c>
      <c r="N126">
        <v>889.75614632320924</v>
      </c>
      <c r="P126" s="1">
        <v>159.5</v>
      </c>
      <c r="Q126">
        <v>2668.8201475206611</v>
      </c>
      <c r="S126" s="1">
        <v>353.2</v>
      </c>
      <c r="T126">
        <v>1042.1561970910691</v>
      </c>
      <c r="V126" s="1">
        <v>350.5</v>
      </c>
      <c r="W126">
        <v>810.14488389631583</v>
      </c>
      <c r="Y126" s="1">
        <v>349.9</v>
      </c>
      <c r="Z126">
        <v>483.66270223522588</v>
      </c>
      <c r="AB126" s="1">
        <v>352.5</v>
      </c>
      <c r="AC126">
        <v>347.51428781432202</v>
      </c>
      <c r="AE126" s="1">
        <v>343.8</v>
      </c>
      <c r="AF126">
        <v>761.25839680878289</v>
      </c>
      <c r="AH126" s="1">
        <v>356.8</v>
      </c>
      <c r="AI126">
        <v>526.55849058027616</v>
      </c>
      <c r="AK126" s="1">
        <v>356.5</v>
      </c>
      <c r="AL126">
        <v>981.43270642973107</v>
      </c>
      <c r="AN126" s="1">
        <v>175.4</v>
      </c>
      <c r="AO126">
        <v>1469.300437051086</v>
      </c>
      <c r="AQ126" s="1">
        <v>168.2</v>
      </c>
      <c r="AR126">
        <v>136491.2874405258</v>
      </c>
      <c r="AT126" s="1">
        <v>341.1</v>
      </c>
      <c r="AU126">
        <v>600.82287056387361</v>
      </c>
      <c r="AW126" s="1">
        <v>352.1</v>
      </c>
      <c r="AX126">
        <v>748.25699029381792</v>
      </c>
      <c r="AZ126" s="1">
        <v>333.9</v>
      </c>
      <c r="BA126">
        <v>1370.4527723753761</v>
      </c>
      <c r="BC126" s="1">
        <v>175.6</v>
      </c>
      <c r="BD126">
        <v>226126.17784504779</v>
      </c>
      <c r="BF126" s="1">
        <v>348.2</v>
      </c>
      <c r="BG126">
        <v>2469.0360334490629</v>
      </c>
    </row>
    <row r="127" spans="1:59" x14ac:dyDescent="0.3">
      <c r="A127" s="1">
        <v>356.8</v>
      </c>
      <c r="B127">
        <v>1099.749632353067</v>
      </c>
      <c r="D127" s="1">
        <v>339.9</v>
      </c>
      <c r="E127">
        <v>995.84814039400499</v>
      </c>
      <c r="G127" s="1">
        <v>344.6</v>
      </c>
      <c r="H127">
        <v>580.65533453840976</v>
      </c>
      <c r="J127" s="1">
        <v>177.6</v>
      </c>
      <c r="K127">
        <v>48780.181876876617</v>
      </c>
      <c r="M127" s="1">
        <v>352.6</v>
      </c>
      <c r="N127">
        <v>835.87262223070741</v>
      </c>
      <c r="P127" s="1">
        <v>160.5</v>
      </c>
      <c r="Q127">
        <v>2284.682073996993</v>
      </c>
      <c r="S127" s="1">
        <v>355.5</v>
      </c>
      <c r="T127">
        <v>637.13197352264706</v>
      </c>
      <c r="V127" s="1">
        <v>352.7</v>
      </c>
      <c r="W127">
        <v>764.80064661978736</v>
      </c>
      <c r="Y127" s="1">
        <v>352.2</v>
      </c>
      <c r="Z127">
        <v>180.978722549401</v>
      </c>
      <c r="AB127" s="1">
        <v>354.8</v>
      </c>
      <c r="AC127">
        <v>717.73776748768478</v>
      </c>
      <c r="AE127" s="1">
        <v>346.4</v>
      </c>
      <c r="AF127">
        <v>754.65429871840968</v>
      </c>
      <c r="AH127" s="1">
        <v>359.4</v>
      </c>
      <c r="AI127">
        <v>757.26188258629372</v>
      </c>
      <c r="AK127" s="1">
        <v>358.7</v>
      </c>
      <c r="AL127">
        <v>998.43953854090705</v>
      </c>
      <c r="AN127" s="1">
        <v>176.3</v>
      </c>
      <c r="AO127">
        <v>1406.2466391535179</v>
      </c>
      <c r="AQ127" s="1">
        <v>169.1</v>
      </c>
      <c r="AR127">
        <v>145396.955308626</v>
      </c>
      <c r="AT127" s="1">
        <v>343.4</v>
      </c>
      <c r="AU127">
        <v>849.47538506766307</v>
      </c>
      <c r="AW127" s="1">
        <v>354.4</v>
      </c>
      <c r="AX127">
        <v>451.63685477839618</v>
      </c>
      <c r="AZ127" s="1">
        <v>336.3</v>
      </c>
      <c r="BA127">
        <v>1322.2539365418961</v>
      </c>
      <c r="BC127" s="1">
        <v>176.6</v>
      </c>
      <c r="BD127">
        <v>229238.34528426829</v>
      </c>
      <c r="BF127" s="1">
        <v>350.5</v>
      </c>
      <c r="BG127">
        <v>2892.5998581054232</v>
      </c>
    </row>
    <row r="128" spans="1:59" x14ac:dyDescent="0.3">
      <c r="A128" s="1">
        <v>359</v>
      </c>
      <c r="B128">
        <v>439.4275898693445</v>
      </c>
      <c r="D128" s="1">
        <v>342.2</v>
      </c>
      <c r="E128">
        <v>657.34050971062425</v>
      </c>
      <c r="G128" s="1">
        <v>346.9</v>
      </c>
      <c r="H128">
        <v>464.84228522923922</v>
      </c>
      <c r="J128" s="1">
        <v>178.6</v>
      </c>
      <c r="K128">
        <v>41621.255868359258</v>
      </c>
      <c r="M128" s="1">
        <v>354.9</v>
      </c>
      <c r="N128">
        <v>871.98909813820376</v>
      </c>
      <c r="P128" s="1">
        <v>161.4</v>
      </c>
      <c r="Q128">
        <v>2369.95780782569</v>
      </c>
      <c r="S128" s="1">
        <v>358.1</v>
      </c>
      <c r="T128">
        <v>724.06111209747792</v>
      </c>
      <c r="V128" s="1">
        <v>355</v>
      </c>
      <c r="W128">
        <v>960.57712583068951</v>
      </c>
      <c r="Y128" s="1">
        <v>354.4</v>
      </c>
      <c r="Z128">
        <v>165.3679593716561</v>
      </c>
      <c r="AB128" s="1">
        <v>357.3</v>
      </c>
      <c r="AC128">
        <v>197.98068017612161</v>
      </c>
      <c r="AE128" s="1">
        <v>348.7</v>
      </c>
      <c r="AF128">
        <v>767.65836579230984</v>
      </c>
      <c r="AH128" s="1">
        <v>361.6</v>
      </c>
      <c r="AI128">
        <v>436.31859889907719</v>
      </c>
      <c r="AK128" s="1">
        <v>361.3</v>
      </c>
      <c r="AL128">
        <v>716.72034012684503</v>
      </c>
      <c r="AN128" s="1">
        <v>177.3</v>
      </c>
      <c r="AO128">
        <v>1673.9646414895531</v>
      </c>
      <c r="AQ128" s="1">
        <v>170.1</v>
      </c>
      <c r="AR128">
        <v>164182.14182873731</v>
      </c>
      <c r="AT128" s="1">
        <v>345.6</v>
      </c>
      <c r="AU128">
        <v>718.62126850607081</v>
      </c>
      <c r="AW128" s="1">
        <v>357</v>
      </c>
      <c r="AX128">
        <v>554.15322332618052</v>
      </c>
      <c r="AZ128" s="1">
        <v>338.9</v>
      </c>
      <c r="BA128">
        <v>1662.538531055628</v>
      </c>
      <c r="BC128" s="1">
        <v>177.5</v>
      </c>
      <c r="BD128">
        <v>207330.2959795667</v>
      </c>
      <c r="BF128" s="1">
        <v>352.8</v>
      </c>
      <c r="BG128">
        <v>2176.1636827617799</v>
      </c>
    </row>
    <row r="129" spans="1:59" x14ac:dyDescent="0.3">
      <c r="A129" s="1">
        <v>361.3</v>
      </c>
      <c r="B129">
        <v>0</v>
      </c>
      <c r="D129" s="1">
        <v>344.5</v>
      </c>
      <c r="E129">
        <v>608.83287902724351</v>
      </c>
      <c r="G129" s="1">
        <v>349.4</v>
      </c>
      <c r="H129">
        <v>602.00201424101192</v>
      </c>
      <c r="J129" s="1">
        <v>179.6</v>
      </c>
      <c r="K129">
        <v>36292.329859841913</v>
      </c>
      <c r="M129" s="1">
        <v>357.5</v>
      </c>
      <c r="N129">
        <v>1682.816418729285</v>
      </c>
      <c r="P129" s="1">
        <v>162</v>
      </c>
      <c r="Q129">
        <v>2423.4749637114869</v>
      </c>
      <c r="S129" s="1">
        <v>360.4</v>
      </c>
      <c r="T129">
        <v>719.03688852905634</v>
      </c>
      <c r="V129" s="1">
        <v>357.3</v>
      </c>
      <c r="W129">
        <v>696.35360504159166</v>
      </c>
      <c r="Y129" s="1">
        <v>356.7</v>
      </c>
      <c r="Z129">
        <v>532.68397968582485</v>
      </c>
      <c r="AB129" s="1">
        <v>359.6</v>
      </c>
      <c r="AC129">
        <v>688.20415984948431</v>
      </c>
      <c r="AE129" s="1">
        <v>351</v>
      </c>
      <c r="AF129">
        <v>790.66243286621182</v>
      </c>
      <c r="AH129" s="1">
        <v>363.9</v>
      </c>
      <c r="AI129">
        <v>825.78698413516986</v>
      </c>
      <c r="AK129" s="1">
        <v>363.6</v>
      </c>
      <c r="AL129">
        <v>914.04566460671117</v>
      </c>
      <c r="AN129" s="1">
        <v>178.3</v>
      </c>
      <c r="AO129">
        <v>1881.6826438255871</v>
      </c>
      <c r="AQ129" s="1">
        <v>171</v>
      </c>
      <c r="AR129">
        <v>185747.80969683739</v>
      </c>
      <c r="AT129" s="1">
        <v>348.3</v>
      </c>
      <c r="AU129">
        <v>425.3003072713891</v>
      </c>
      <c r="AW129" s="1">
        <v>359.3</v>
      </c>
      <c r="AX129">
        <v>567.53308781075873</v>
      </c>
      <c r="AZ129" s="1">
        <v>341.2</v>
      </c>
      <c r="BA129">
        <v>1505.0979800485429</v>
      </c>
      <c r="BC129" s="1">
        <v>178.5</v>
      </c>
      <c r="BD129">
        <v>168252.46341878729</v>
      </c>
      <c r="BF129" s="1">
        <v>355.1</v>
      </c>
      <c r="BG129">
        <v>1849.727507418138</v>
      </c>
    </row>
    <row r="130" spans="1:59" x14ac:dyDescent="0.3">
      <c r="A130" s="1">
        <v>363.6</v>
      </c>
      <c r="B130">
        <v>1060.5724101306521</v>
      </c>
      <c r="D130" s="1">
        <v>347.1</v>
      </c>
      <c r="E130">
        <v>333.12860086341828</v>
      </c>
      <c r="G130" s="1">
        <v>351.7</v>
      </c>
      <c r="H130">
        <v>426.18896493184121</v>
      </c>
      <c r="J130" s="1">
        <v>180.5</v>
      </c>
      <c r="K130">
        <v>32692.296452176291</v>
      </c>
      <c r="M130" s="1">
        <v>359.5</v>
      </c>
      <c r="N130">
        <v>404.22204995319748</v>
      </c>
      <c r="P130" s="1">
        <v>162.9</v>
      </c>
      <c r="Q130">
        <v>2948.7506975401839</v>
      </c>
      <c r="S130" s="1">
        <v>362.6</v>
      </c>
      <c r="T130">
        <v>763.36154424621873</v>
      </c>
      <c r="V130" s="1">
        <v>359.9</v>
      </c>
      <c r="W130">
        <v>1085.492233714783</v>
      </c>
      <c r="Y130" s="1">
        <v>359</v>
      </c>
      <c r="Z130">
        <v>0</v>
      </c>
      <c r="AB130" s="1">
        <v>361.9</v>
      </c>
      <c r="AC130">
        <v>708.42763952284622</v>
      </c>
      <c r="AE130" s="1">
        <v>353.3</v>
      </c>
      <c r="AF130">
        <v>463.66649994011192</v>
      </c>
      <c r="AH130" s="1">
        <v>366.2</v>
      </c>
      <c r="AI130">
        <v>595.25536937126071</v>
      </c>
      <c r="AK130" s="1">
        <v>365.9</v>
      </c>
      <c r="AL130">
        <v>891.37098908657913</v>
      </c>
      <c r="AN130" s="1">
        <v>178.9</v>
      </c>
      <c r="AO130">
        <v>1646.3134452272091</v>
      </c>
      <c r="AQ130" s="1">
        <v>171.7</v>
      </c>
      <c r="AR130">
        <v>212304.44026091541</v>
      </c>
      <c r="AT130" s="1">
        <v>350.2</v>
      </c>
      <c r="AU130">
        <v>575.92629751365018</v>
      </c>
      <c r="AW130" s="1">
        <v>361.6</v>
      </c>
      <c r="AX130">
        <v>600.91295229533614</v>
      </c>
      <c r="AZ130" s="1">
        <v>343.4</v>
      </c>
      <c r="BA130">
        <v>1328.415713867854</v>
      </c>
      <c r="BC130" s="1">
        <v>179.4</v>
      </c>
      <c r="BD130">
        <v>128684.4141140857</v>
      </c>
      <c r="BF130" s="1">
        <v>357.7</v>
      </c>
      <c r="BG130">
        <v>2036.364874420979</v>
      </c>
    </row>
    <row r="131" spans="1:59" x14ac:dyDescent="0.3">
      <c r="A131" s="1">
        <v>365.8</v>
      </c>
      <c r="B131">
        <v>650.25036764692913</v>
      </c>
      <c r="D131" s="1">
        <v>349.4</v>
      </c>
      <c r="E131">
        <v>74.620970180034874</v>
      </c>
      <c r="G131" s="1">
        <v>354</v>
      </c>
      <c r="H131">
        <v>790.37591562267403</v>
      </c>
      <c r="J131" s="1">
        <v>181.5</v>
      </c>
      <c r="K131">
        <v>30253.37044365894</v>
      </c>
      <c r="M131" s="1">
        <v>362.1</v>
      </c>
      <c r="N131">
        <v>745.04937054428194</v>
      </c>
      <c r="P131" s="1">
        <v>163.9</v>
      </c>
      <c r="Q131">
        <v>2214.6126240165172</v>
      </c>
      <c r="S131" s="1">
        <v>364.9</v>
      </c>
      <c r="T131">
        <v>188.337320677799</v>
      </c>
      <c r="V131" s="1">
        <v>361.9</v>
      </c>
      <c r="W131">
        <v>407.90656346339267</v>
      </c>
      <c r="Y131" s="1">
        <v>361.6</v>
      </c>
      <c r="Z131">
        <v>1056.0963707899359</v>
      </c>
      <c r="AB131" s="1">
        <v>364.2</v>
      </c>
      <c r="AC131">
        <v>188.65111919620901</v>
      </c>
      <c r="AE131" s="1">
        <v>355.5</v>
      </c>
      <c r="AF131">
        <v>806.53995540210508</v>
      </c>
      <c r="AH131" s="1">
        <v>368.8</v>
      </c>
      <c r="AI131">
        <v>815.95876137727805</v>
      </c>
      <c r="AK131" s="1">
        <v>368.1</v>
      </c>
      <c r="AL131">
        <v>1118.3778211977569</v>
      </c>
      <c r="AN131" s="1">
        <v>179.9</v>
      </c>
      <c r="AO131">
        <v>2194.0314475632422</v>
      </c>
      <c r="AQ131" s="1">
        <v>172.7</v>
      </c>
      <c r="AR131">
        <v>244959.62678102669</v>
      </c>
      <c r="AT131" s="1">
        <v>352.8</v>
      </c>
      <c r="AU131">
        <v>583.09870521358584</v>
      </c>
      <c r="AW131" s="1">
        <v>363.9</v>
      </c>
      <c r="AX131">
        <v>674.29281677991435</v>
      </c>
      <c r="AZ131" s="1">
        <v>345.8</v>
      </c>
      <c r="BA131">
        <v>1630.216878034375</v>
      </c>
      <c r="BC131" s="1">
        <v>180.4</v>
      </c>
      <c r="BD131">
        <v>103106.5815533062</v>
      </c>
      <c r="BF131" s="1">
        <v>360</v>
      </c>
      <c r="BG131">
        <v>1769.928699077336</v>
      </c>
    </row>
    <row r="132" spans="1:59" x14ac:dyDescent="0.3">
      <c r="A132" s="1">
        <v>368.5</v>
      </c>
      <c r="B132">
        <v>144.40058823508929</v>
      </c>
      <c r="D132" s="1">
        <v>351.7</v>
      </c>
      <c r="E132">
        <v>396.11333949665408</v>
      </c>
      <c r="G132" s="1">
        <v>356.3</v>
      </c>
      <c r="H132">
        <v>664.56286631350304</v>
      </c>
      <c r="J132" s="1">
        <v>182.5</v>
      </c>
      <c r="K132">
        <v>27554.44443514158</v>
      </c>
      <c r="M132" s="1">
        <v>364.4</v>
      </c>
      <c r="N132">
        <v>851.16584645177466</v>
      </c>
      <c r="P132" s="1">
        <v>164.8</v>
      </c>
      <c r="Q132">
        <v>2269.888357845211</v>
      </c>
      <c r="S132" s="1">
        <v>367.2</v>
      </c>
      <c r="T132">
        <v>893.31309710937899</v>
      </c>
      <c r="V132" s="1">
        <v>364.5</v>
      </c>
      <c r="W132">
        <v>737.0451921365875</v>
      </c>
      <c r="Y132" s="1">
        <v>363.9</v>
      </c>
      <c r="Z132">
        <v>53.412391104105147</v>
      </c>
      <c r="AB132" s="1">
        <v>366.5</v>
      </c>
      <c r="AC132">
        <v>608.87459886957083</v>
      </c>
      <c r="AE132" s="1">
        <v>357.9</v>
      </c>
      <c r="AF132">
        <v>819.67463408791411</v>
      </c>
      <c r="AH132" s="1">
        <v>371.1</v>
      </c>
      <c r="AI132">
        <v>575.4271466133705</v>
      </c>
      <c r="AK132" s="1">
        <v>370.4</v>
      </c>
      <c r="AL132">
        <v>555.70314567762284</v>
      </c>
      <c r="AN132" s="1">
        <v>180.9</v>
      </c>
      <c r="AO132">
        <v>1861.749449899278</v>
      </c>
      <c r="AQ132" s="1">
        <v>173.7</v>
      </c>
      <c r="AR132">
        <v>283614.81330113788</v>
      </c>
      <c r="AT132" s="1">
        <v>355.1</v>
      </c>
      <c r="AU132">
        <v>1011.751219717376</v>
      </c>
      <c r="AW132" s="1">
        <v>366.5</v>
      </c>
      <c r="AX132">
        <v>986.80918532769886</v>
      </c>
      <c r="AZ132" s="1">
        <v>348.4</v>
      </c>
      <c r="BA132">
        <v>1160.501472548106</v>
      </c>
      <c r="BC132" s="1">
        <v>181.4</v>
      </c>
      <c r="BD132">
        <v>87898.748992526715</v>
      </c>
      <c r="BF132" s="1">
        <v>362.2</v>
      </c>
      <c r="BG132">
        <v>1762.4680096182001</v>
      </c>
    </row>
    <row r="133" spans="1:59" x14ac:dyDescent="0.3">
      <c r="A133" s="1">
        <v>370.7</v>
      </c>
      <c r="B133">
        <v>984.07854575136707</v>
      </c>
      <c r="D133" s="1">
        <v>354</v>
      </c>
      <c r="E133">
        <v>1067.6057088132729</v>
      </c>
      <c r="G133" s="1">
        <v>358.9</v>
      </c>
      <c r="H133">
        <v>813.20898448574417</v>
      </c>
      <c r="J133" s="1">
        <v>183.1</v>
      </c>
      <c r="K133">
        <v>25831.088830031171</v>
      </c>
      <c r="M133" s="1">
        <v>366.7</v>
      </c>
      <c r="N133">
        <v>897.28232235927283</v>
      </c>
      <c r="P133" s="1">
        <v>165.6</v>
      </c>
      <c r="Q133">
        <v>2644.5778990262752</v>
      </c>
      <c r="S133" s="1">
        <v>369.8</v>
      </c>
      <c r="T133">
        <v>490.24223568420621</v>
      </c>
      <c r="V133" s="1">
        <v>366.8</v>
      </c>
      <c r="W133">
        <v>522.82167134748966</v>
      </c>
      <c r="Y133" s="1">
        <v>366.1</v>
      </c>
      <c r="Z133">
        <v>147.8016279263675</v>
      </c>
      <c r="AB133" s="1">
        <v>368.8</v>
      </c>
      <c r="AC133">
        <v>729.09807854293354</v>
      </c>
      <c r="AE133" s="1">
        <v>360.5</v>
      </c>
      <c r="AF133">
        <v>403.07053599754261</v>
      </c>
      <c r="AH133" s="1">
        <v>373.4</v>
      </c>
      <c r="AI133">
        <v>704.89553184946317</v>
      </c>
      <c r="AK133" s="1">
        <v>372.7</v>
      </c>
      <c r="AL133">
        <v>973.0284701574908</v>
      </c>
      <c r="AN133" s="1">
        <v>181.8</v>
      </c>
      <c r="AO133">
        <v>1658.6956520017079</v>
      </c>
      <c r="AQ133" s="1">
        <v>174.7</v>
      </c>
      <c r="AR133">
        <v>328769.99982124922</v>
      </c>
      <c r="AT133" s="1">
        <v>357.4</v>
      </c>
      <c r="AU133">
        <v>760.40373422116568</v>
      </c>
      <c r="AW133" s="1">
        <v>368.7</v>
      </c>
      <c r="AX133">
        <v>790.47688179120871</v>
      </c>
      <c r="AZ133" s="1">
        <v>350.7</v>
      </c>
      <c r="BA133">
        <v>1403.060921541022</v>
      </c>
      <c r="BC133" s="1">
        <v>182</v>
      </c>
      <c r="BD133">
        <v>76940.04945605903</v>
      </c>
      <c r="BF133" s="1">
        <v>364.5</v>
      </c>
      <c r="BG133">
        <v>1656.0318342745579</v>
      </c>
    </row>
    <row r="134" spans="1:59" x14ac:dyDescent="0.3">
      <c r="A134" s="1">
        <v>373</v>
      </c>
      <c r="B134">
        <v>774.65095588202212</v>
      </c>
      <c r="D134" s="1">
        <v>356.2</v>
      </c>
      <c r="E134">
        <v>1118.1636272900389</v>
      </c>
      <c r="G134" s="1">
        <v>360.8</v>
      </c>
      <c r="H134">
        <v>251.45037853468969</v>
      </c>
      <c r="J134" s="1">
        <v>184.1</v>
      </c>
      <c r="K134">
        <v>25082.162821513819</v>
      </c>
      <c r="M134" s="1">
        <v>369</v>
      </c>
      <c r="N134">
        <v>943.39879826677191</v>
      </c>
      <c r="P134" s="1">
        <v>166.6</v>
      </c>
      <c r="Q134">
        <v>1990.439825502606</v>
      </c>
      <c r="S134" s="1">
        <v>371.7</v>
      </c>
      <c r="T134">
        <v>492.6135292581198</v>
      </c>
      <c r="V134" s="1">
        <v>369</v>
      </c>
      <c r="W134">
        <v>577.47743407095754</v>
      </c>
      <c r="Y134" s="1">
        <v>368.7</v>
      </c>
      <c r="Z134">
        <v>943.89799871629748</v>
      </c>
      <c r="AB134" s="1">
        <v>371.1</v>
      </c>
      <c r="AC134">
        <v>549.32155821629624</v>
      </c>
      <c r="AE134" s="1">
        <v>362.7</v>
      </c>
      <c r="AF134">
        <v>855.943991459534</v>
      </c>
      <c r="AH134" s="1">
        <v>375.7</v>
      </c>
      <c r="AI134">
        <v>414.36391708555402</v>
      </c>
      <c r="AK134" s="1">
        <v>374.9</v>
      </c>
      <c r="AL134">
        <v>800.03530226866678</v>
      </c>
      <c r="AN134" s="1">
        <v>182.8</v>
      </c>
      <c r="AO134">
        <v>1216.4136543377431</v>
      </c>
      <c r="AQ134" s="1">
        <v>175.6</v>
      </c>
      <c r="AR134">
        <v>375485.66768934939</v>
      </c>
      <c r="AT134" s="1">
        <v>360</v>
      </c>
      <c r="AU134">
        <v>837.57614192110179</v>
      </c>
      <c r="AW134" s="1">
        <v>371</v>
      </c>
      <c r="AX134">
        <v>823.85674627578589</v>
      </c>
      <c r="AZ134" s="1">
        <v>353</v>
      </c>
      <c r="BA134">
        <v>1375.6203705339381</v>
      </c>
      <c r="BC134" s="1">
        <v>183</v>
      </c>
      <c r="BD134">
        <v>68682.216895279533</v>
      </c>
      <c r="BF134" s="1">
        <v>366.8</v>
      </c>
      <c r="BG134">
        <v>1859.5956589309169</v>
      </c>
    </row>
    <row r="135" spans="1:59" x14ac:dyDescent="0.3">
      <c r="A135" s="1">
        <v>375.4</v>
      </c>
      <c r="B135">
        <v>886.1178186270522</v>
      </c>
      <c r="D135" s="1">
        <v>358.9</v>
      </c>
      <c r="E135">
        <v>593.39379996606795</v>
      </c>
      <c r="G135" s="1">
        <v>363.4</v>
      </c>
      <c r="H135">
        <v>850.09649670693443</v>
      </c>
      <c r="J135" s="1">
        <v>185.1</v>
      </c>
      <c r="K135">
        <v>23793.23681299646</v>
      </c>
      <c r="M135" s="1">
        <v>371.3</v>
      </c>
      <c r="N135">
        <v>639.51527417426644</v>
      </c>
      <c r="P135" s="1">
        <v>167.5</v>
      </c>
      <c r="Q135">
        <v>1945.715559331303</v>
      </c>
      <c r="S135" s="1">
        <v>374.3</v>
      </c>
      <c r="T135">
        <v>659.54266783295066</v>
      </c>
      <c r="V135" s="1">
        <v>371.6</v>
      </c>
      <c r="W135">
        <v>456.61606274415232</v>
      </c>
      <c r="Y135" s="1">
        <v>371</v>
      </c>
      <c r="Z135">
        <v>341.21401903047263</v>
      </c>
      <c r="AB135" s="1">
        <v>373.8</v>
      </c>
      <c r="AC135">
        <v>789.58390391980834</v>
      </c>
      <c r="AE135" s="1">
        <v>365</v>
      </c>
      <c r="AF135">
        <v>688.94805853343587</v>
      </c>
      <c r="AH135" s="1">
        <v>377.9</v>
      </c>
      <c r="AI135">
        <v>373.42063339833948</v>
      </c>
      <c r="AK135" s="1">
        <v>377.6</v>
      </c>
      <c r="AL135">
        <v>898.63459622329469</v>
      </c>
      <c r="AN135" s="1">
        <v>183.5</v>
      </c>
      <c r="AO135">
        <v>1921.8162559729669</v>
      </c>
      <c r="AQ135" s="1">
        <v>176.6</v>
      </c>
      <c r="AR135">
        <v>415910.85420946073</v>
      </c>
      <c r="AT135" s="1">
        <v>362.3</v>
      </c>
      <c r="AU135">
        <v>986.22865642489126</v>
      </c>
      <c r="AW135" s="1">
        <v>373.3</v>
      </c>
      <c r="AX135">
        <v>877.23661076036421</v>
      </c>
      <c r="AZ135" s="1">
        <v>355.6</v>
      </c>
      <c r="BA135">
        <v>1295.9049650476691</v>
      </c>
      <c r="BC135" s="1">
        <v>184</v>
      </c>
      <c r="BD135">
        <v>62684.38433450005</v>
      </c>
      <c r="BF135" s="1">
        <v>369.1</v>
      </c>
      <c r="BG135">
        <v>1803.159483587275</v>
      </c>
    </row>
    <row r="136" spans="1:59" x14ac:dyDescent="0.3">
      <c r="A136" s="1">
        <v>377.6</v>
      </c>
      <c r="B136">
        <v>895.79577614332948</v>
      </c>
      <c r="D136" s="1">
        <v>360.8</v>
      </c>
      <c r="E136">
        <v>481.14836592327362</v>
      </c>
      <c r="G136" s="1">
        <v>365.7</v>
      </c>
      <c r="H136">
        <v>534.28344739776367</v>
      </c>
      <c r="J136" s="1">
        <v>186</v>
      </c>
      <c r="K136">
        <v>22003.203405330842</v>
      </c>
      <c r="M136" s="1">
        <v>373.9</v>
      </c>
      <c r="N136">
        <v>820.34259476534828</v>
      </c>
      <c r="P136" s="1">
        <v>168.5</v>
      </c>
      <c r="Q136">
        <v>2651.5774858076338</v>
      </c>
      <c r="S136" s="1">
        <v>376.6</v>
      </c>
      <c r="T136">
        <v>614.51844426452885</v>
      </c>
      <c r="V136" s="1">
        <v>373.9</v>
      </c>
      <c r="W136">
        <v>482.39254195505112</v>
      </c>
      <c r="Y136" s="1">
        <v>373.3</v>
      </c>
      <c r="Z136">
        <v>858.53003934464778</v>
      </c>
      <c r="AB136" s="1">
        <v>376</v>
      </c>
      <c r="AC136">
        <v>729.79766708563307</v>
      </c>
      <c r="AE136" s="1">
        <v>367.3</v>
      </c>
      <c r="AF136">
        <v>741.95212560733603</v>
      </c>
      <c r="AH136" s="1">
        <v>380.5</v>
      </c>
      <c r="AI136">
        <v>784.12402540435505</v>
      </c>
      <c r="AK136" s="1">
        <v>379.9</v>
      </c>
      <c r="AL136">
        <v>755.95992070316083</v>
      </c>
      <c r="AN136" s="1">
        <v>184.4</v>
      </c>
      <c r="AO136">
        <v>1568.7624580753991</v>
      </c>
      <c r="AQ136" s="1">
        <v>177.5</v>
      </c>
      <c r="AR136">
        <v>435246.52207756089</v>
      </c>
      <c r="AT136" s="1">
        <v>364.2</v>
      </c>
      <c r="AU136">
        <v>1056.8546466671521</v>
      </c>
      <c r="AW136" s="1">
        <v>375.6</v>
      </c>
      <c r="AX136">
        <v>960.61647524494254</v>
      </c>
      <c r="AZ136" s="1">
        <v>357.9</v>
      </c>
      <c r="BA136">
        <v>1348.464414040584</v>
      </c>
      <c r="BC136" s="1">
        <v>185</v>
      </c>
      <c r="BD136">
        <v>56216.551773720552</v>
      </c>
      <c r="BF136" s="1">
        <v>371.7</v>
      </c>
      <c r="BG136">
        <v>2419.7968505901149</v>
      </c>
    </row>
    <row r="137" spans="1:59" x14ac:dyDescent="0.3">
      <c r="A137" s="1">
        <v>380.2</v>
      </c>
      <c r="B137">
        <v>539.05154411711146</v>
      </c>
      <c r="D137" s="1">
        <v>363.4</v>
      </c>
      <c r="E137">
        <v>835.44408775944885</v>
      </c>
      <c r="G137" s="1">
        <v>368</v>
      </c>
      <c r="H137">
        <v>838.47039808859267</v>
      </c>
      <c r="J137" s="1">
        <v>187</v>
      </c>
      <c r="K137">
        <v>21264.27739681349</v>
      </c>
      <c r="M137" s="1">
        <v>376.2</v>
      </c>
      <c r="N137">
        <v>566.45907067284736</v>
      </c>
      <c r="P137" s="1">
        <v>169.4</v>
      </c>
      <c r="Q137">
        <v>2426.8532196363308</v>
      </c>
      <c r="S137" s="1">
        <v>378.9</v>
      </c>
      <c r="T137">
        <v>699.49422069610728</v>
      </c>
      <c r="V137" s="1">
        <v>376.2</v>
      </c>
      <c r="W137">
        <v>698.16902116595338</v>
      </c>
      <c r="Y137" s="1">
        <v>375.6</v>
      </c>
      <c r="Z137">
        <v>655.84605965881656</v>
      </c>
      <c r="AB137" s="1">
        <v>378.3</v>
      </c>
      <c r="AC137">
        <v>710.02114675899577</v>
      </c>
      <c r="AE137" s="1">
        <v>369.6</v>
      </c>
      <c r="AF137">
        <v>734.95619268123801</v>
      </c>
      <c r="AH137" s="1">
        <v>382.8</v>
      </c>
      <c r="AI137">
        <v>363.5924106404475</v>
      </c>
      <c r="AK137" s="1">
        <v>382.1</v>
      </c>
      <c r="AL137">
        <v>1272.9667528143391</v>
      </c>
      <c r="AN137" s="1">
        <v>185.4</v>
      </c>
      <c r="AO137">
        <v>2026.480460411432</v>
      </c>
      <c r="AQ137" s="1">
        <v>178.2</v>
      </c>
      <c r="AR137">
        <v>418813.15264163882</v>
      </c>
      <c r="AT137" s="1">
        <v>366.8</v>
      </c>
      <c r="AU137">
        <v>854.02705436708845</v>
      </c>
      <c r="AW137" s="1">
        <v>377.9</v>
      </c>
      <c r="AX137">
        <v>853.99633972952086</v>
      </c>
      <c r="AZ137" s="1">
        <v>360.2</v>
      </c>
      <c r="BA137">
        <v>1201.0238630335</v>
      </c>
      <c r="BC137" s="1">
        <v>186</v>
      </c>
      <c r="BD137">
        <v>52308.719212941061</v>
      </c>
      <c r="BF137" s="1">
        <v>374</v>
      </c>
      <c r="BG137">
        <v>1723.360675246473</v>
      </c>
    </row>
    <row r="138" spans="1:59" x14ac:dyDescent="0.3">
      <c r="A138" s="1">
        <v>382.5</v>
      </c>
      <c r="B138">
        <v>839.62395424776696</v>
      </c>
      <c r="D138" s="1">
        <v>365.7</v>
      </c>
      <c r="E138">
        <v>816.93645707606856</v>
      </c>
      <c r="G138" s="1">
        <v>370.6</v>
      </c>
      <c r="H138">
        <v>527.11651626083722</v>
      </c>
      <c r="J138" s="1">
        <v>188</v>
      </c>
      <c r="K138">
        <v>19265.351388296142</v>
      </c>
      <c r="M138" s="1">
        <v>378.5</v>
      </c>
      <c r="N138">
        <v>1192.5755465803461</v>
      </c>
      <c r="P138" s="1">
        <v>170.1</v>
      </c>
      <c r="Q138">
        <v>2260.9565681697632</v>
      </c>
      <c r="S138" s="1">
        <v>381.4</v>
      </c>
      <c r="T138">
        <v>315.77223855651891</v>
      </c>
      <c r="V138" s="1">
        <v>378.5</v>
      </c>
      <c r="W138">
        <v>833.94550037685553</v>
      </c>
      <c r="Y138" s="1">
        <v>377.9</v>
      </c>
      <c r="Z138">
        <v>353.16207997299261</v>
      </c>
      <c r="AB138" s="1">
        <v>380.6</v>
      </c>
      <c r="AC138">
        <v>980.24462643235756</v>
      </c>
      <c r="AE138" s="1">
        <v>371.9</v>
      </c>
      <c r="AF138">
        <v>417.96025975513828</v>
      </c>
      <c r="AH138" s="1">
        <v>385.1</v>
      </c>
      <c r="AI138">
        <v>453.06079587654023</v>
      </c>
      <c r="AK138" s="1">
        <v>384.4</v>
      </c>
      <c r="AL138">
        <v>920.29207729420477</v>
      </c>
      <c r="AN138" s="1">
        <v>186.4</v>
      </c>
      <c r="AO138">
        <v>1784.1984627474681</v>
      </c>
      <c r="AQ138" s="1">
        <v>179.2</v>
      </c>
      <c r="AR138">
        <v>368898.33916174999</v>
      </c>
      <c r="AT138" s="1">
        <v>369.1</v>
      </c>
      <c r="AU138">
        <v>1012.679568870878</v>
      </c>
      <c r="AW138" s="1">
        <v>380.2</v>
      </c>
      <c r="AX138">
        <v>947.37620421409895</v>
      </c>
      <c r="AZ138" s="1">
        <v>362.5</v>
      </c>
      <c r="BA138">
        <v>1353.583312026416</v>
      </c>
      <c r="BC138" s="1">
        <v>187</v>
      </c>
      <c r="BD138">
        <v>49460.886652161578</v>
      </c>
      <c r="BF138" s="1">
        <v>376.2</v>
      </c>
      <c r="BG138">
        <v>2005.8999857873371</v>
      </c>
    </row>
    <row r="139" spans="1:59" x14ac:dyDescent="0.3">
      <c r="A139" s="1">
        <v>384.8</v>
      </c>
      <c r="B139">
        <v>590.19636437841882</v>
      </c>
      <c r="D139" s="1">
        <v>368</v>
      </c>
      <c r="E139">
        <v>238.42882639268419</v>
      </c>
      <c r="G139" s="1">
        <v>372.9</v>
      </c>
      <c r="H139">
        <v>511.30346695166298</v>
      </c>
      <c r="J139" s="1">
        <v>189</v>
      </c>
      <c r="K139">
        <v>18726.425379778779</v>
      </c>
      <c r="M139" s="1">
        <v>380.7</v>
      </c>
      <c r="N139">
        <v>137.12174092664259</v>
      </c>
      <c r="P139" s="1">
        <v>171</v>
      </c>
      <c r="Q139">
        <v>2226.2323019984601</v>
      </c>
      <c r="S139" s="1">
        <v>383.7</v>
      </c>
      <c r="T139">
        <v>560.74801498809893</v>
      </c>
      <c r="V139" s="1">
        <v>380.8</v>
      </c>
      <c r="W139">
        <v>989.72197958775769</v>
      </c>
      <c r="Y139" s="1">
        <v>380.5</v>
      </c>
      <c r="Z139">
        <v>819.25845076292899</v>
      </c>
      <c r="AB139" s="1">
        <v>383.2</v>
      </c>
      <c r="AC139">
        <v>590.49725562833248</v>
      </c>
      <c r="AE139" s="1">
        <v>374.5</v>
      </c>
      <c r="AF139">
        <v>851.35616166476495</v>
      </c>
      <c r="AH139" s="1">
        <v>387.4</v>
      </c>
      <c r="AI139">
        <v>162.52918111263281</v>
      </c>
      <c r="AK139" s="1">
        <v>386.7</v>
      </c>
      <c r="AL139">
        <v>777.6174017740725</v>
      </c>
      <c r="AN139" s="1">
        <v>187</v>
      </c>
      <c r="AO139">
        <v>1538.829264149088</v>
      </c>
      <c r="AQ139" s="1">
        <v>180.2</v>
      </c>
      <c r="AR139">
        <v>294953.52568186133</v>
      </c>
      <c r="AT139" s="1">
        <v>371.4</v>
      </c>
      <c r="AU139">
        <v>761.33208337466738</v>
      </c>
      <c r="AW139" s="1">
        <v>382.8</v>
      </c>
      <c r="AX139">
        <v>769.89257276188243</v>
      </c>
      <c r="AZ139" s="1">
        <v>365.1</v>
      </c>
      <c r="BA139">
        <v>1483.867906540147</v>
      </c>
      <c r="BC139" s="1">
        <v>187.9</v>
      </c>
      <c r="BD139">
        <v>46132.83734746003</v>
      </c>
      <c r="BF139" s="1">
        <v>378.5</v>
      </c>
      <c r="BG139">
        <v>1749.463810443694</v>
      </c>
    </row>
    <row r="140" spans="1:59" x14ac:dyDescent="0.3">
      <c r="A140" s="1">
        <v>387.1</v>
      </c>
      <c r="B140">
        <v>1100.7687745090741</v>
      </c>
      <c r="D140" s="1">
        <v>370.3</v>
      </c>
      <c r="E140">
        <v>399.92119570930339</v>
      </c>
      <c r="G140" s="1">
        <v>375.1</v>
      </c>
      <c r="H140">
        <v>684.00402848202384</v>
      </c>
      <c r="J140" s="1">
        <v>189.9</v>
      </c>
      <c r="K140">
        <v>18016.39197211315</v>
      </c>
      <c r="M140" s="1">
        <v>383</v>
      </c>
      <c r="N140">
        <v>703.23821683414155</v>
      </c>
      <c r="P140" s="1">
        <v>172</v>
      </c>
      <c r="Q140">
        <v>2062.0942284747889</v>
      </c>
      <c r="S140" s="1">
        <v>386</v>
      </c>
      <c r="T140">
        <v>1035.7237914196789</v>
      </c>
      <c r="V140" s="1">
        <v>383.1</v>
      </c>
      <c r="W140">
        <v>645.49845879865643</v>
      </c>
      <c r="Y140" s="1">
        <v>382.7</v>
      </c>
      <c r="Z140">
        <v>363.64768758517681</v>
      </c>
      <c r="AB140" s="1">
        <v>385.5</v>
      </c>
      <c r="AC140">
        <v>1080.720735301695</v>
      </c>
      <c r="AE140" s="1">
        <v>376.8</v>
      </c>
      <c r="AF140">
        <v>834.36022873866693</v>
      </c>
      <c r="AH140" s="1">
        <v>390</v>
      </c>
      <c r="AI140">
        <v>663.23257311864836</v>
      </c>
      <c r="AK140" s="1">
        <v>388.9</v>
      </c>
      <c r="AL140">
        <v>1394.6242338852501</v>
      </c>
      <c r="AN140" s="1">
        <v>188.3</v>
      </c>
      <c r="AO140">
        <v>1748.8626671859331</v>
      </c>
      <c r="AQ140" s="1">
        <v>181.1</v>
      </c>
      <c r="AR140">
        <v>228569.19354996161</v>
      </c>
      <c r="AT140" s="1">
        <v>373.7</v>
      </c>
      <c r="AU140">
        <v>839.98459787845684</v>
      </c>
      <c r="AW140" s="1">
        <v>385</v>
      </c>
      <c r="AX140">
        <v>943.56026922539229</v>
      </c>
      <c r="AZ140" s="1">
        <v>367.4</v>
      </c>
      <c r="BA140">
        <v>1756.4273555330631</v>
      </c>
      <c r="BC140" s="1">
        <v>188.9</v>
      </c>
      <c r="BD140">
        <v>42745.004786680547</v>
      </c>
      <c r="BF140" s="1">
        <v>380.8</v>
      </c>
      <c r="BG140">
        <v>1503.0276351000541</v>
      </c>
    </row>
    <row r="141" spans="1:59" x14ac:dyDescent="0.3">
      <c r="A141" s="1">
        <v>389.4</v>
      </c>
      <c r="B141">
        <v>481.34118463972982</v>
      </c>
      <c r="D141" s="1">
        <v>372.9</v>
      </c>
      <c r="E141">
        <v>194.2169175454824</v>
      </c>
      <c r="G141" s="1">
        <v>377.4</v>
      </c>
      <c r="H141">
        <v>598.1909791728533</v>
      </c>
      <c r="J141" s="1">
        <v>190.6</v>
      </c>
      <c r="K141">
        <v>17924.14376615101</v>
      </c>
      <c r="M141" s="1">
        <v>385.6</v>
      </c>
      <c r="N141">
        <v>614.06553742522522</v>
      </c>
      <c r="P141" s="1">
        <v>173</v>
      </c>
      <c r="Q141">
        <v>1847.9561549511191</v>
      </c>
      <c r="S141" s="1">
        <v>388.2</v>
      </c>
      <c r="T141">
        <v>370.04844713684162</v>
      </c>
      <c r="V141" s="1">
        <v>385.3</v>
      </c>
      <c r="W141">
        <v>760.15422152212773</v>
      </c>
      <c r="Y141" s="1">
        <v>385</v>
      </c>
      <c r="Z141">
        <v>420.96370789935281</v>
      </c>
      <c r="AB141" s="1">
        <v>387.7</v>
      </c>
      <c r="AC141">
        <v>1060.9344984675199</v>
      </c>
      <c r="AE141" s="1">
        <v>379</v>
      </c>
      <c r="AF141">
        <v>717.23368420065822</v>
      </c>
      <c r="AH141" s="1">
        <v>392.2</v>
      </c>
      <c r="AI141">
        <v>792.28928943143205</v>
      </c>
      <c r="AK141" s="1">
        <v>391.2</v>
      </c>
      <c r="AL141">
        <v>1271.949558365118</v>
      </c>
      <c r="AN141" s="1">
        <v>189.3</v>
      </c>
      <c r="AO141">
        <v>1816.580669521968</v>
      </c>
      <c r="AQ141" s="1">
        <v>182.1</v>
      </c>
      <c r="AR141">
        <v>179484.38007007289</v>
      </c>
      <c r="AT141" s="1">
        <v>375.9</v>
      </c>
      <c r="AU141">
        <v>1029.130481316864</v>
      </c>
      <c r="AW141" s="1">
        <v>387.3</v>
      </c>
      <c r="AX141">
        <v>616.9401337099705</v>
      </c>
      <c r="AZ141" s="1">
        <v>369.6</v>
      </c>
      <c r="BA141">
        <v>1349.745089352373</v>
      </c>
      <c r="BC141" s="1">
        <v>189.5</v>
      </c>
      <c r="BD141">
        <v>39366.305250212841</v>
      </c>
      <c r="BF141" s="1">
        <v>383.1</v>
      </c>
      <c r="BG141">
        <v>1556.591459756411</v>
      </c>
    </row>
    <row r="142" spans="1:59" x14ac:dyDescent="0.3">
      <c r="A142" s="1">
        <v>392</v>
      </c>
      <c r="B142">
        <v>564.5969526135118</v>
      </c>
      <c r="D142" s="1">
        <v>375.2</v>
      </c>
      <c r="E142">
        <v>835.709286862098</v>
      </c>
      <c r="G142" s="1">
        <v>379.7</v>
      </c>
      <c r="H142">
        <v>372.37792986368589</v>
      </c>
      <c r="J142" s="1">
        <v>191.6</v>
      </c>
      <c r="K142">
        <v>16865.217757633651</v>
      </c>
      <c r="M142" s="1">
        <v>387.9</v>
      </c>
      <c r="N142">
        <v>320.18201333272168</v>
      </c>
      <c r="P142" s="1">
        <v>174</v>
      </c>
      <c r="Q142">
        <v>2233.8180814274479</v>
      </c>
      <c r="S142" s="1">
        <v>390.5</v>
      </c>
      <c r="T142">
        <v>675.02422356842158</v>
      </c>
      <c r="V142" s="1">
        <v>387.9</v>
      </c>
      <c r="W142">
        <v>889.29285019531903</v>
      </c>
      <c r="Y142" s="1">
        <v>387.2</v>
      </c>
      <c r="Z142">
        <v>965.35294472160786</v>
      </c>
      <c r="AB142" s="1">
        <v>390</v>
      </c>
      <c r="AC142">
        <v>911.15797814088182</v>
      </c>
      <c r="AE142" s="1">
        <v>381.3</v>
      </c>
      <c r="AF142">
        <v>490.2377512745602</v>
      </c>
      <c r="AH142" s="1">
        <v>394.5</v>
      </c>
      <c r="AI142">
        <v>661.7576746675245</v>
      </c>
      <c r="AK142" s="1">
        <v>393.8</v>
      </c>
      <c r="AL142">
        <v>1120.230359951054</v>
      </c>
      <c r="AN142" s="1">
        <v>190</v>
      </c>
      <c r="AO142">
        <v>1461.9832711571919</v>
      </c>
      <c r="AQ142" s="1">
        <v>183.1</v>
      </c>
      <c r="AR142">
        <v>144859.5665901842</v>
      </c>
      <c r="AT142" s="1">
        <v>378.6</v>
      </c>
      <c r="AU142">
        <v>1375.809520082182</v>
      </c>
      <c r="AW142" s="1">
        <v>389.6</v>
      </c>
      <c r="AX142">
        <v>650.31999819454859</v>
      </c>
      <c r="AZ142" s="1">
        <v>372.3</v>
      </c>
      <c r="BA142">
        <v>1299.271399039709</v>
      </c>
      <c r="BC142" s="1">
        <v>190.5</v>
      </c>
      <c r="BD142">
        <v>37488.472689433358</v>
      </c>
      <c r="BF142" s="1">
        <v>385.7</v>
      </c>
      <c r="BG142">
        <v>1873.2288267592519</v>
      </c>
    </row>
    <row r="143" spans="1:59" x14ac:dyDescent="0.3">
      <c r="A143" s="1">
        <v>394.3</v>
      </c>
      <c r="B143">
        <v>365.16936274416321</v>
      </c>
      <c r="D143" s="1">
        <v>377.5</v>
      </c>
      <c r="E143">
        <v>727.20165617871726</v>
      </c>
      <c r="G143" s="1">
        <v>382.3</v>
      </c>
      <c r="H143">
        <v>651.02404803592685</v>
      </c>
      <c r="J143" s="1">
        <v>192.6</v>
      </c>
      <c r="K143">
        <v>16596.291749116299</v>
      </c>
      <c r="M143" s="1">
        <v>390.2</v>
      </c>
      <c r="N143">
        <v>1226.2984892402169</v>
      </c>
      <c r="P143" s="1">
        <v>175.1</v>
      </c>
      <c r="Q143">
        <v>2090.266200551413</v>
      </c>
      <c r="S143" s="1">
        <v>392.8</v>
      </c>
      <c r="T143">
        <v>0</v>
      </c>
      <c r="V143" s="1">
        <v>390.2</v>
      </c>
      <c r="W143">
        <v>505.06932940622141</v>
      </c>
      <c r="Y143" s="1">
        <v>389.5</v>
      </c>
      <c r="Z143">
        <v>882.66896503577664</v>
      </c>
      <c r="AB143" s="1">
        <v>392.3</v>
      </c>
      <c r="AC143">
        <v>521.38145781424453</v>
      </c>
      <c r="AE143" s="1">
        <v>383.6</v>
      </c>
      <c r="AF143">
        <v>943.24181834846217</v>
      </c>
      <c r="AH143" s="1">
        <v>397.1</v>
      </c>
      <c r="AI143">
        <v>492.46106667354212</v>
      </c>
      <c r="AK143" s="1">
        <v>396</v>
      </c>
      <c r="AL143">
        <v>1077.23719206223</v>
      </c>
      <c r="AN143" s="1">
        <v>191.3</v>
      </c>
      <c r="AO143">
        <v>1412.016674194037</v>
      </c>
      <c r="AQ143" s="1">
        <v>184.1</v>
      </c>
      <c r="AR143">
        <v>121794.7531102955</v>
      </c>
      <c r="AT143" s="1">
        <v>380.8</v>
      </c>
      <c r="AU143">
        <v>964.95540352059015</v>
      </c>
      <c r="AW143" s="1">
        <v>391.9</v>
      </c>
      <c r="AX143">
        <v>563.69986267912702</v>
      </c>
      <c r="AZ143" s="1">
        <v>374.5</v>
      </c>
      <c r="BA143">
        <v>1502.5891328590201</v>
      </c>
      <c r="BC143" s="1">
        <v>191.5</v>
      </c>
      <c r="BD143">
        <v>35570.640128653868</v>
      </c>
      <c r="BF143" s="1">
        <v>388</v>
      </c>
      <c r="BG143">
        <v>1586.79265141561</v>
      </c>
    </row>
    <row r="144" spans="1:59" x14ac:dyDescent="0.3">
      <c r="A144" s="1">
        <v>396.5</v>
      </c>
      <c r="B144">
        <v>564.84732026044094</v>
      </c>
      <c r="D144" s="1">
        <v>379.7</v>
      </c>
      <c r="E144">
        <v>477.75957465548248</v>
      </c>
      <c r="G144" s="1">
        <v>384.6</v>
      </c>
      <c r="H144">
        <v>785.21099872675586</v>
      </c>
      <c r="J144" s="1">
        <v>193.5</v>
      </c>
      <c r="K144">
        <v>17006.258341450681</v>
      </c>
      <c r="M144" s="1">
        <v>392.4</v>
      </c>
      <c r="N144">
        <v>800.84468358652032</v>
      </c>
      <c r="P144" s="1">
        <v>175.7</v>
      </c>
      <c r="Q144">
        <v>1903.783356437209</v>
      </c>
      <c r="S144" s="1">
        <v>395.4</v>
      </c>
      <c r="T144">
        <v>916.92913857483109</v>
      </c>
      <c r="V144" s="1">
        <v>392.5</v>
      </c>
      <c r="W144">
        <v>390.84580861712362</v>
      </c>
      <c r="Y144" s="1">
        <v>391.8</v>
      </c>
      <c r="Z144">
        <v>1369.984985349952</v>
      </c>
      <c r="AB144" s="1">
        <v>394.9</v>
      </c>
      <c r="AC144">
        <v>761.63408701021945</v>
      </c>
      <c r="AE144" s="1">
        <v>386.2</v>
      </c>
      <c r="AF144">
        <v>606.63772025808896</v>
      </c>
      <c r="AH144" s="1">
        <v>399.4</v>
      </c>
      <c r="AI144">
        <v>891.92945190963474</v>
      </c>
      <c r="AK144" s="1">
        <v>398.3</v>
      </c>
      <c r="AL144">
        <v>1134.5625165420979</v>
      </c>
      <c r="AN144" s="1">
        <v>192.2</v>
      </c>
      <c r="AO144">
        <v>1448.9628762964689</v>
      </c>
      <c r="AQ144" s="1">
        <v>185.1</v>
      </c>
      <c r="AR144">
        <v>105339.93963040681</v>
      </c>
      <c r="AT144" s="1">
        <v>383.1</v>
      </c>
      <c r="AU144">
        <v>893.60791802437961</v>
      </c>
      <c r="AW144" s="1">
        <v>394.2</v>
      </c>
      <c r="AX144">
        <v>397.07972716370517</v>
      </c>
      <c r="AZ144" s="1">
        <v>376.8</v>
      </c>
      <c r="BA144">
        <v>1435.1485818519359</v>
      </c>
      <c r="BC144" s="1">
        <v>192.5</v>
      </c>
      <c r="BD144">
        <v>34872.80756787437</v>
      </c>
      <c r="BF144" s="1">
        <v>390.2</v>
      </c>
      <c r="BG144">
        <v>1499.3319619564741</v>
      </c>
    </row>
    <row r="145" spans="1:59" x14ac:dyDescent="0.3">
      <c r="A145" s="1">
        <v>398.8</v>
      </c>
      <c r="B145">
        <v>635.41973039109644</v>
      </c>
      <c r="D145" s="1">
        <v>382</v>
      </c>
      <c r="E145">
        <v>529.25194397209862</v>
      </c>
      <c r="G145" s="1">
        <v>386.8</v>
      </c>
      <c r="H145">
        <v>817.91156025711712</v>
      </c>
      <c r="J145" s="1">
        <v>194.5</v>
      </c>
      <c r="K145">
        <v>16417.332332933329</v>
      </c>
      <c r="M145" s="1">
        <v>395</v>
      </c>
      <c r="N145">
        <v>701.67200417760125</v>
      </c>
      <c r="P145" s="1">
        <v>177.1</v>
      </c>
      <c r="Q145">
        <v>2071.990053504072</v>
      </c>
      <c r="S145" s="1">
        <v>397.6</v>
      </c>
      <c r="T145">
        <v>461.25379429199319</v>
      </c>
      <c r="V145" s="1">
        <v>395.1</v>
      </c>
      <c r="W145">
        <v>899.98443729031464</v>
      </c>
      <c r="Y145" s="1">
        <v>394.1</v>
      </c>
      <c r="Z145">
        <v>447.30100566412688</v>
      </c>
      <c r="AB145" s="1">
        <v>397.2</v>
      </c>
      <c r="AC145">
        <v>931.85756668358135</v>
      </c>
      <c r="AE145" s="1">
        <v>388.5</v>
      </c>
      <c r="AF145">
        <v>639.64178733198912</v>
      </c>
      <c r="AH145" s="1">
        <v>401.7</v>
      </c>
      <c r="AI145">
        <v>621.39783714572536</v>
      </c>
      <c r="AK145" s="1">
        <v>400.6</v>
      </c>
      <c r="AL145">
        <v>891.8878410219661</v>
      </c>
      <c r="AN145" s="1">
        <v>192.9</v>
      </c>
      <c r="AO145">
        <v>1444.365477931693</v>
      </c>
      <c r="AQ145" s="1">
        <v>186</v>
      </c>
      <c r="AR145">
        <v>93205.607498506957</v>
      </c>
      <c r="AT145" s="1">
        <v>385.8</v>
      </c>
      <c r="AU145">
        <v>840.28695678969825</v>
      </c>
      <c r="AW145" s="1">
        <v>396.8</v>
      </c>
      <c r="AX145">
        <v>429.5960957114886</v>
      </c>
      <c r="AZ145" s="1">
        <v>379.1</v>
      </c>
      <c r="BA145">
        <v>1667.7080308448519</v>
      </c>
      <c r="BC145" s="1">
        <v>193.4</v>
      </c>
      <c r="BD145">
        <v>31954.75826317284</v>
      </c>
      <c r="BF145" s="1">
        <v>392.5</v>
      </c>
      <c r="BG145">
        <v>1502.895786612831</v>
      </c>
    </row>
    <row r="146" spans="1:59" x14ac:dyDescent="0.3">
      <c r="A146" s="1">
        <v>401.1</v>
      </c>
      <c r="B146">
        <v>1065.9921405217519</v>
      </c>
      <c r="D146" s="1">
        <v>384.6</v>
      </c>
      <c r="E146">
        <v>603.54766580827709</v>
      </c>
      <c r="G146" s="1">
        <v>389.1</v>
      </c>
      <c r="H146">
        <v>512.09851094794612</v>
      </c>
      <c r="J146" s="1">
        <v>195.5</v>
      </c>
      <c r="K146">
        <v>16158.40632441597</v>
      </c>
      <c r="M146" s="1">
        <v>397</v>
      </c>
      <c r="N146">
        <v>853.07763540151029</v>
      </c>
      <c r="P146" s="1">
        <v>177.8</v>
      </c>
      <c r="Q146">
        <v>1946.093402037503</v>
      </c>
      <c r="S146" s="1">
        <v>399.9</v>
      </c>
      <c r="T146">
        <v>756.2295707235719</v>
      </c>
      <c r="V146" s="1">
        <v>397.4</v>
      </c>
      <c r="W146">
        <v>505.76091650121708</v>
      </c>
      <c r="Y146" s="1">
        <v>396.3</v>
      </c>
      <c r="Z146">
        <v>981.69024248637561</v>
      </c>
      <c r="AB146" s="1">
        <v>399.4</v>
      </c>
      <c r="AC146">
        <v>582.07132984940608</v>
      </c>
      <c r="AE146" s="1">
        <v>390.7</v>
      </c>
      <c r="AF146">
        <v>982.51524279398234</v>
      </c>
      <c r="AH146" s="1">
        <v>404</v>
      </c>
      <c r="AI146">
        <v>840.86622238181781</v>
      </c>
      <c r="AK146" s="1">
        <v>403.2</v>
      </c>
      <c r="AL146">
        <v>1340.168642607902</v>
      </c>
      <c r="AN146" s="1">
        <v>193.9</v>
      </c>
      <c r="AO146">
        <v>1732.083480267728</v>
      </c>
      <c r="AQ146" s="1">
        <v>186.7</v>
      </c>
      <c r="AR146">
        <v>83732.23806258486</v>
      </c>
      <c r="AT146" s="1">
        <v>388</v>
      </c>
      <c r="AU146">
        <v>719.43284022810565</v>
      </c>
      <c r="AW146" s="1">
        <v>399</v>
      </c>
      <c r="AX146">
        <v>753.26379217499846</v>
      </c>
      <c r="AZ146" s="1">
        <v>381.7</v>
      </c>
      <c r="BA146">
        <v>1207.9926253585829</v>
      </c>
      <c r="BC146" s="1">
        <v>194.4</v>
      </c>
      <c r="BD146">
        <v>32406.925702393339</v>
      </c>
      <c r="BF146" s="1">
        <v>395.2</v>
      </c>
      <c r="BG146">
        <v>1500.557667731166</v>
      </c>
    </row>
    <row r="147" spans="1:59" x14ac:dyDescent="0.3">
      <c r="A147" s="1">
        <v>403.7</v>
      </c>
      <c r="B147">
        <v>899.24790849553392</v>
      </c>
      <c r="D147" s="1">
        <v>386.9</v>
      </c>
      <c r="E147">
        <v>1135.0400351248929</v>
      </c>
      <c r="G147" s="1">
        <v>391.4</v>
      </c>
      <c r="H147">
        <v>156.28546163877559</v>
      </c>
      <c r="J147" s="1">
        <v>196.4</v>
      </c>
      <c r="K147">
        <v>15328.372916750361</v>
      </c>
      <c r="M147" s="1">
        <v>399.6</v>
      </c>
      <c r="N147">
        <v>713.90495599259486</v>
      </c>
      <c r="P147" s="1">
        <v>178.8</v>
      </c>
      <c r="Q147">
        <v>1701.955328513834</v>
      </c>
      <c r="S147" s="1">
        <v>402.2</v>
      </c>
      <c r="T147">
        <v>951.20534715515191</v>
      </c>
      <c r="V147" s="1">
        <v>399.7</v>
      </c>
      <c r="W147">
        <v>651.53739571211918</v>
      </c>
      <c r="Y147" s="1">
        <v>399</v>
      </c>
      <c r="Z147">
        <v>310.713396768233</v>
      </c>
      <c r="AB147" s="1">
        <v>401.7</v>
      </c>
      <c r="AC147">
        <v>592.29480952276879</v>
      </c>
      <c r="AE147" s="1">
        <v>393</v>
      </c>
      <c r="AF147">
        <v>465.51930986788238</v>
      </c>
      <c r="AH147" s="1">
        <v>406.6</v>
      </c>
      <c r="AI147">
        <v>791.56961438783537</v>
      </c>
      <c r="AK147" s="1">
        <v>405.5</v>
      </c>
      <c r="AL147">
        <v>927.49396708777022</v>
      </c>
      <c r="AN147" s="1">
        <v>194.8</v>
      </c>
      <c r="AO147">
        <v>1609.0296823701581</v>
      </c>
      <c r="AQ147" s="1">
        <v>187.3</v>
      </c>
      <c r="AR147">
        <v>77409.349974651646</v>
      </c>
      <c r="AT147" s="1">
        <v>390.3</v>
      </c>
      <c r="AU147">
        <v>968.08535473189556</v>
      </c>
      <c r="AW147" s="1">
        <v>401.3</v>
      </c>
      <c r="AX147">
        <v>926.64365665957678</v>
      </c>
      <c r="AZ147" s="1">
        <v>384</v>
      </c>
      <c r="BA147">
        <v>1230.552074351499</v>
      </c>
      <c r="BC147" s="1">
        <v>195.4</v>
      </c>
      <c r="BD147">
        <v>31159.093141613848</v>
      </c>
      <c r="BF147" s="1">
        <v>397.4</v>
      </c>
      <c r="BG147">
        <v>1613.096978272029</v>
      </c>
    </row>
    <row r="148" spans="1:59" x14ac:dyDescent="0.3">
      <c r="A148" s="1">
        <v>405.9</v>
      </c>
      <c r="B148">
        <v>1018.925866011812</v>
      </c>
      <c r="D148" s="1">
        <v>389.5</v>
      </c>
      <c r="E148">
        <v>679.33575696107164</v>
      </c>
      <c r="G148" s="1">
        <v>394</v>
      </c>
      <c r="H148">
        <v>604.93157981101649</v>
      </c>
      <c r="J148" s="1">
        <v>197.4</v>
      </c>
      <c r="K148">
        <v>15609.446908233</v>
      </c>
      <c r="M148" s="1">
        <v>401.9</v>
      </c>
      <c r="N148">
        <v>810.02143190009122</v>
      </c>
      <c r="P148" s="1">
        <v>179.8</v>
      </c>
      <c r="Q148">
        <v>2107.8172549901628</v>
      </c>
      <c r="S148" s="1">
        <v>404.8</v>
      </c>
      <c r="T148">
        <v>1198.134485729981</v>
      </c>
      <c r="V148" s="1">
        <v>402</v>
      </c>
      <c r="W148">
        <v>387.31387492301792</v>
      </c>
      <c r="Y148" s="1">
        <v>401.2</v>
      </c>
      <c r="Z148">
        <v>845.10263359048804</v>
      </c>
      <c r="AB148" s="1">
        <v>403.7</v>
      </c>
      <c r="AC148">
        <v>852.48913967351859</v>
      </c>
      <c r="AE148" s="1">
        <v>395.3</v>
      </c>
      <c r="AF148">
        <v>688.52337694178436</v>
      </c>
      <c r="AH148" s="1">
        <v>408.5</v>
      </c>
      <c r="AI148">
        <v>609.39132393069394</v>
      </c>
      <c r="AK148" s="1">
        <v>407.7</v>
      </c>
      <c r="AL148">
        <v>1154.500799198946</v>
      </c>
      <c r="AN148" s="1">
        <v>195.8</v>
      </c>
      <c r="AO148">
        <v>1286.7476847061939</v>
      </c>
      <c r="AQ148" s="1">
        <v>188.6</v>
      </c>
      <c r="AR148">
        <v>69093.09245079635</v>
      </c>
      <c r="AT148" s="1">
        <v>392.6</v>
      </c>
      <c r="AU148">
        <v>606.73786923568491</v>
      </c>
      <c r="AW148" s="1">
        <v>403.6</v>
      </c>
      <c r="AX148">
        <v>430.02352114415407</v>
      </c>
      <c r="AZ148" s="1">
        <v>386.3</v>
      </c>
      <c r="BA148">
        <v>1353.111523344415</v>
      </c>
      <c r="BC148" s="1">
        <v>196</v>
      </c>
      <c r="BD148">
        <v>29800.39360514615</v>
      </c>
      <c r="BF148" s="1">
        <v>399.7</v>
      </c>
      <c r="BG148">
        <v>2016.6608029283891</v>
      </c>
    </row>
    <row r="149" spans="1:59" x14ac:dyDescent="0.3">
      <c r="A149" s="1">
        <v>408.2</v>
      </c>
      <c r="B149">
        <v>299.49827614246709</v>
      </c>
      <c r="D149" s="1">
        <v>391.5</v>
      </c>
      <c r="E149">
        <v>208.02477375813169</v>
      </c>
      <c r="G149" s="1">
        <v>395.9</v>
      </c>
      <c r="H149">
        <v>473.17297385996591</v>
      </c>
      <c r="J149" s="1">
        <v>198.4</v>
      </c>
      <c r="K149">
        <v>15010.52089971565</v>
      </c>
      <c r="M149" s="1">
        <v>404.2</v>
      </c>
      <c r="N149">
        <v>1216.1379078075861</v>
      </c>
      <c r="P149" s="1">
        <v>180.8</v>
      </c>
      <c r="Q149">
        <v>2063.6791814664939</v>
      </c>
      <c r="S149" s="1">
        <v>407</v>
      </c>
      <c r="T149">
        <v>952.45914144714357</v>
      </c>
      <c r="V149" s="1">
        <v>404.2</v>
      </c>
      <c r="W149">
        <v>981.96963764648922</v>
      </c>
      <c r="Y149" s="1">
        <v>403.5</v>
      </c>
      <c r="Z149">
        <v>1002.418653904656</v>
      </c>
      <c r="AB149" s="1">
        <v>406.3</v>
      </c>
      <c r="AC149">
        <v>662.7417688694934</v>
      </c>
      <c r="AE149" s="1">
        <v>397.9</v>
      </c>
      <c r="AF149">
        <v>901.91927885141115</v>
      </c>
      <c r="AH149" s="1">
        <v>411.1</v>
      </c>
      <c r="AI149">
        <v>760.09471593671151</v>
      </c>
      <c r="AK149" s="1">
        <v>409.9</v>
      </c>
      <c r="AL149">
        <v>971.507631310124</v>
      </c>
      <c r="AN149" s="1">
        <v>196.8</v>
      </c>
      <c r="AO149">
        <v>1874.4656870422291</v>
      </c>
      <c r="AQ149" s="1">
        <v>189.6</v>
      </c>
      <c r="AR149">
        <v>62818.278970907653</v>
      </c>
      <c r="AT149" s="1">
        <v>394.8</v>
      </c>
      <c r="AU149">
        <v>885.88375267409276</v>
      </c>
      <c r="AW149" s="1">
        <v>405.9</v>
      </c>
      <c r="AX149">
        <v>383.40338562873239</v>
      </c>
      <c r="AZ149" s="1">
        <v>388.9</v>
      </c>
      <c r="BA149">
        <v>1333.396117858146</v>
      </c>
      <c r="BC149" s="1">
        <v>197</v>
      </c>
      <c r="BD149">
        <v>29102.56104436667</v>
      </c>
      <c r="BF149" s="1">
        <v>402</v>
      </c>
      <c r="BG149">
        <v>1680.224627584746</v>
      </c>
    </row>
    <row r="150" spans="1:59" x14ac:dyDescent="0.3">
      <c r="A150" s="1">
        <v>410.5</v>
      </c>
      <c r="B150">
        <v>710.07068627311855</v>
      </c>
      <c r="D150" s="1">
        <v>394</v>
      </c>
      <c r="E150">
        <v>71.386044754456179</v>
      </c>
      <c r="G150" s="1">
        <v>398.5</v>
      </c>
      <c r="H150">
        <v>511.81909203220681</v>
      </c>
      <c r="J150" s="1">
        <v>199.1</v>
      </c>
      <c r="K150">
        <v>15338.272693753501</v>
      </c>
      <c r="M150" s="1">
        <v>406.4</v>
      </c>
      <c r="N150">
        <v>580.68410215388997</v>
      </c>
      <c r="P150" s="1">
        <v>181.8</v>
      </c>
      <c r="Q150">
        <v>2159.5411079428241</v>
      </c>
      <c r="S150" s="1">
        <v>409.3</v>
      </c>
      <c r="T150">
        <v>927.43491787872358</v>
      </c>
      <c r="V150" s="1">
        <v>406.5</v>
      </c>
      <c r="W150">
        <v>767.7461168573916</v>
      </c>
      <c r="Y150" s="1">
        <v>406.1</v>
      </c>
      <c r="Z150">
        <v>928.51502469459956</v>
      </c>
      <c r="AB150" s="1">
        <v>408.5</v>
      </c>
      <c r="AC150">
        <v>942.95553203531813</v>
      </c>
      <c r="AE150" s="1">
        <v>400.2</v>
      </c>
      <c r="AF150">
        <v>954.92334592531313</v>
      </c>
      <c r="AH150" s="1">
        <v>413.4</v>
      </c>
      <c r="AI150">
        <v>1149.563101172804</v>
      </c>
      <c r="AK150" s="1">
        <v>412.2</v>
      </c>
      <c r="AL150">
        <v>1118.832955789992</v>
      </c>
      <c r="AN150" s="1">
        <v>197.8</v>
      </c>
      <c r="AO150">
        <v>1762.183689378264</v>
      </c>
      <c r="AQ150" s="1">
        <v>190.6</v>
      </c>
      <c r="AR150">
        <v>57473.465491018957</v>
      </c>
      <c r="AT150" s="1">
        <v>397.5</v>
      </c>
      <c r="AU150">
        <v>702.5627914394106</v>
      </c>
      <c r="AW150" s="1">
        <v>408.1</v>
      </c>
      <c r="AX150">
        <v>747.07108209224236</v>
      </c>
      <c r="AZ150" s="1">
        <v>391.2</v>
      </c>
      <c r="BA150">
        <v>1155.955566851062</v>
      </c>
      <c r="BC150" s="1">
        <v>198</v>
      </c>
      <c r="BD150">
        <v>28634.72848358718</v>
      </c>
      <c r="BF150" s="1">
        <v>404.2</v>
      </c>
      <c r="BG150">
        <v>1572.763938125609</v>
      </c>
    </row>
    <row r="151" spans="1:59" x14ac:dyDescent="0.3">
      <c r="A151" s="1">
        <v>413.1</v>
      </c>
      <c r="B151">
        <v>73.326454246904177</v>
      </c>
      <c r="D151" s="1">
        <v>396.3</v>
      </c>
      <c r="E151">
        <v>22.878414071071798</v>
      </c>
      <c r="G151" s="1">
        <v>400.8</v>
      </c>
      <c r="H151">
        <v>1026.0060427230389</v>
      </c>
      <c r="J151" s="1">
        <v>200</v>
      </c>
      <c r="K151">
        <v>15218.239286087881</v>
      </c>
      <c r="M151" s="1">
        <v>408.7</v>
      </c>
      <c r="N151">
        <v>1256.8005780613889</v>
      </c>
      <c r="P151" s="1">
        <v>182.8</v>
      </c>
      <c r="Q151">
        <v>2435.4030344191519</v>
      </c>
      <c r="S151" s="1">
        <v>411.5</v>
      </c>
      <c r="T151">
        <v>1721.7595735958839</v>
      </c>
      <c r="V151" s="1">
        <v>409.1</v>
      </c>
      <c r="W151">
        <v>1296.8847455305829</v>
      </c>
      <c r="Y151" s="1">
        <v>408</v>
      </c>
      <c r="Z151">
        <v>924.12391104108701</v>
      </c>
      <c r="AB151" s="1">
        <v>411.1</v>
      </c>
      <c r="AC151">
        <v>403.20816123129288</v>
      </c>
      <c r="AE151" s="1">
        <v>402.5</v>
      </c>
      <c r="AF151">
        <v>937.92741299921329</v>
      </c>
      <c r="AH151" s="1">
        <v>415.6</v>
      </c>
      <c r="AI151">
        <v>918.61981748558765</v>
      </c>
      <c r="AK151" s="1">
        <v>414.8</v>
      </c>
      <c r="AL151">
        <v>1237.1137573759279</v>
      </c>
      <c r="AN151" s="1">
        <v>198.4</v>
      </c>
      <c r="AO151">
        <v>1266.814490779883</v>
      </c>
      <c r="AQ151" s="1">
        <v>191.5</v>
      </c>
      <c r="AR151">
        <v>53549.133359119107</v>
      </c>
      <c r="AT151" s="1">
        <v>399.7</v>
      </c>
      <c r="AU151">
        <v>631.70867487781834</v>
      </c>
      <c r="AW151" s="1">
        <v>410.7</v>
      </c>
      <c r="AX151">
        <v>509.58745064002647</v>
      </c>
      <c r="AZ151" s="1">
        <v>393.4</v>
      </c>
      <c r="BA151">
        <v>1219.273300670372</v>
      </c>
      <c r="BC151" s="1">
        <v>198.9</v>
      </c>
      <c r="BD151">
        <v>28246.679178885639</v>
      </c>
      <c r="BF151" s="1">
        <v>406.8</v>
      </c>
      <c r="BG151">
        <v>1679.401305128453</v>
      </c>
    </row>
    <row r="152" spans="1:59" x14ac:dyDescent="0.3">
      <c r="A152" s="1">
        <v>415.3</v>
      </c>
      <c r="B152">
        <v>1103.0044117631819</v>
      </c>
      <c r="D152" s="1">
        <v>398.6</v>
      </c>
      <c r="E152">
        <v>374.37078338769112</v>
      </c>
      <c r="G152" s="1">
        <v>403</v>
      </c>
      <c r="H152">
        <v>408.70660425339702</v>
      </c>
      <c r="J152" s="1">
        <v>201</v>
      </c>
      <c r="K152">
        <v>14759.31327757052</v>
      </c>
      <c r="M152" s="1">
        <v>411.3</v>
      </c>
      <c r="N152">
        <v>937.62789865246907</v>
      </c>
      <c r="P152" s="1">
        <v>183.8</v>
      </c>
      <c r="Q152">
        <v>2561.2649608954848</v>
      </c>
      <c r="S152" s="1">
        <v>413.8</v>
      </c>
      <c r="T152">
        <v>2036.7353500274639</v>
      </c>
      <c r="V152" s="1">
        <v>411.4</v>
      </c>
      <c r="W152">
        <v>1042.6612247414851</v>
      </c>
      <c r="Y152" s="1">
        <v>410.7</v>
      </c>
      <c r="Z152">
        <v>523.14706532293712</v>
      </c>
      <c r="AB152" s="1">
        <v>413.4</v>
      </c>
      <c r="AC152">
        <v>743.43164090465484</v>
      </c>
      <c r="AE152" s="1">
        <v>404.7</v>
      </c>
      <c r="AF152">
        <v>820.80086846120651</v>
      </c>
      <c r="AH152" s="1">
        <v>417.9</v>
      </c>
      <c r="AI152">
        <v>1058.088202721678</v>
      </c>
      <c r="AK152" s="1">
        <v>417.1</v>
      </c>
      <c r="AL152">
        <v>2074.4390818557958</v>
      </c>
      <c r="AN152" s="1">
        <v>199.8</v>
      </c>
      <c r="AO152">
        <v>1747.619694050333</v>
      </c>
      <c r="AQ152" s="1">
        <v>192.5</v>
      </c>
      <c r="AR152">
        <v>50614.319879230417</v>
      </c>
      <c r="AT152" s="1">
        <v>401.7</v>
      </c>
      <c r="AU152">
        <v>601.84129618546103</v>
      </c>
      <c r="AW152" s="1">
        <v>413</v>
      </c>
      <c r="AX152">
        <v>612.96731512460383</v>
      </c>
      <c r="AZ152" s="1">
        <v>396.1</v>
      </c>
      <c r="BA152">
        <v>1148.7996103577079</v>
      </c>
      <c r="BC152" s="1">
        <v>199.9</v>
      </c>
      <c r="BD152">
        <v>28508.846618106141</v>
      </c>
      <c r="BF152" s="1">
        <v>409.1</v>
      </c>
      <c r="BG152">
        <v>1822.9651297848141</v>
      </c>
    </row>
    <row r="153" spans="1:59" x14ac:dyDescent="0.3">
      <c r="A153" s="1">
        <v>417.6</v>
      </c>
      <c r="B153">
        <v>1353.5768218938331</v>
      </c>
      <c r="D153" s="1">
        <v>401.2</v>
      </c>
      <c r="E153">
        <v>528.66650522386681</v>
      </c>
      <c r="G153" s="1">
        <v>405.6</v>
      </c>
      <c r="H153">
        <v>547.35272242564133</v>
      </c>
      <c r="J153" s="1">
        <v>202</v>
      </c>
      <c r="K153">
        <v>14830.38726905317</v>
      </c>
      <c r="M153" s="1">
        <v>413.6</v>
      </c>
      <c r="N153">
        <v>1023.744374559965</v>
      </c>
      <c r="P153" s="1">
        <v>184.8</v>
      </c>
      <c r="Q153">
        <v>1997.126887371815</v>
      </c>
      <c r="S153" s="1">
        <v>416.4</v>
      </c>
      <c r="T153">
        <v>2073.6644886022918</v>
      </c>
      <c r="V153" s="1">
        <v>413.6</v>
      </c>
      <c r="W153">
        <v>997.31698746495636</v>
      </c>
      <c r="Y153" s="1">
        <v>412.9</v>
      </c>
      <c r="Z153">
        <v>947.53630214519944</v>
      </c>
      <c r="AB153" s="1">
        <v>415.7</v>
      </c>
      <c r="AC153">
        <v>853.65512057801766</v>
      </c>
      <c r="AE153" s="1">
        <v>407</v>
      </c>
      <c r="AF153">
        <v>1063.804935535107</v>
      </c>
      <c r="AH153" s="1">
        <v>420.5</v>
      </c>
      <c r="AI153">
        <v>1808.7915947276961</v>
      </c>
      <c r="AK153" s="1">
        <v>419</v>
      </c>
      <c r="AL153">
        <v>1410.4904368609041</v>
      </c>
      <c r="AN153" s="1">
        <v>200.4</v>
      </c>
      <c r="AO153">
        <v>1422.2504954519529</v>
      </c>
      <c r="AQ153" s="1">
        <v>193.5</v>
      </c>
      <c r="AR153">
        <v>47449.506399341743</v>
      </c>
      <c r="AT153" s="1">
        <v>404.2</v>
      </c>
      <c r="AU153">
        <v>1039.507072820016</v>
      </c>
      <c r="AW153" s="1">
        <v>415.3</v>
      </c>
      <c r="AX153">
        <v>366.34717960918209</v>
      </c>
      <c r="AZ153" s="1">
        <v>398.3</v>
      </c>
      <c r="BA153">
        <v>1292.117344177019</v>
      </c>
      <c r="BC153" s="1">
        <v>200.9</v>
      </c>
      <c r="BD153">
        <v>27341.014057326651</v>
      </c>
      <c r="BF153" s="1">
        <v>411.3</v>
      </c>
      <c r="BG153">
        <v>2045.5044403256759</v>
      </c>
    </row>
    <row r="154" spans="1:59" x14ac:dyDescent="0.3">
      <c r="A154" s="1">
        <v>419.9</v>
      </c>
      <c r="B154">
        <v>1214.149232024489</v>
      </c>
      <c r="D154" s="1">
        <v>403.5</v>
      </c>
      <c r="E154">
        <v>880.15887454048607</v>
      </c>
      <c r="G154" s="1">
        <v>407.6</v>
      </c>
      <c r="H154">
        <v>757.08050563505526</v>
      </c>
      <c r="J154" s="1">
        <v>203</v>
      </c>
      <c r="K154">
        <v>14181.461260535811</v>
      </c>
      <c r="M154" s="1">
        <v>415.9</v>
      </c>
      <c r="N154">
        <v>1149.8608504674651</v>
      </c>
      <c r="P154" s="1">
        <v>185.5</v>
      </c>
      <c r="Q154">
        <v>1961.2302359052451</v>
      </c>
      <c r="S154" s="1">
        <v>418.3</v>
      </c>
      <c r="T154">
        <v>1736.0357821762091</v>
      </c>
      <c r="V154" s="1">
        <v>415.9</v>
      </c>
      <c r="W154">
        <v>1373.093466675859</v>
      </c>
      <c r="Y154" s="1">
        <v>415.2</v>
      </c>
      <c r="Z154">
        <v>844.85232245936822</v>
      </c>
      <c r="AB154" s="1">
        <v>417.9</v>
      </c>
      <c r="AC154">
        <v>863.86888374384239</v>
      </c>
      <c r="AE154" s="1">
        <v>409.6</v>
      </c>
      <c r="AF154">
        <v>1137.200837444733</v>
      </c>
      <c r="AH154" s="1">
        <v>422.7</v>
      </c>
      <c r="AI154">
        <v>1617.84831104048</v>
      </c>
      <c r="AK154" s="1">
        <v>421.6</v>
      </c>
      <c r="AL154">
        <v>908.77123844683979</v>
      </c>
      <c r="AN154" s="1">
        <v>201.4</v>
      </c>
      <c r="AO154">
        <v>1439.968497787987</v>
      </c>
      <c r="AQ154" s="1">
        <v>194.1</v>
      </c>
      <c r="AR154">
        <v>45076.618311408507</v>
      </c>
      <c r="AT154" s="1">
        <v>406.5</v>
      </c>
      <c r="AU154">
        <v>748.159587323805</v>
      </c>
      <c r="AW154" s="1">
        <v>417.5</v>
      </c>
      <c r="AX154">
        <v>590.014876072692</v>
      </c>
      <c r="AZ154" s="1">
        <v>400.6</v>
      </c>
      <c r="BA154">
        <v>1134.6767931699339</v>
      </c>
      <c r="BC154" s="1">
        <v>201.9</v>
      </c>
      <c r="BD154">
        <v>26383.18149654716</v>
      </c>
      <c r="BF154" s="1">
        <v>413.6</v>
      </c>
      <c r="BG154">
        <v>1609.068264982034</v>
      </c>
    </row>
    <row r="155" spans="1:59" x14ac:dyDescent="0.3">
      <c r="A155" s="1">
        <v>422.2</v>
      </c>
      <c r="B155">
        <v>1724.721642155145</v>
      </c>
      <c r="D155" s="1">
        <v>405.8</v>
      </c>
      <c r="E155">
        <v>331.65124385710169</v>
      </c>
      <c r="G155" s="1">
        <v>410.1</v>
      </c>
      <c r="H155">
        <v>964.24023464682796</v>
      </c>
      <c r="J155" s="1">
        <v>204</v>
      </c>
      <c r="K155">
        <v>14542.535252018461</v>
      </c>
      <c r="M155" s="1">
        <v>418.1</v>
      </c>
      <c r="N155">
        <v>1554.407044813767</v>
      </c>
      <c r="P155" s="1">
        <v>186.4</v>
      </c>
      <c r="Q155">
        <v>1796.505969733942</v>
      </c>
      <c r="S155" s="1">
        <v>420.9</v>
      </c>
      <c r="T155">
        <v>1162.9649207510361</v>
      </c>
      <c r="V155" s="1">
        <v>418.5</v>
      </c>
      <c r="W155">
        <v>1492.23209534905</v>
      </c>
      <c r="Y155" s="1">
        <v>417.4</v>
      </c>
      <c r="Z155">
        <v>829.24155928161599</v>
      </c>
      <c r="AB155" s="1">
        <v>420.2</v>
      </c>
      <c r="AC155">
        <v>774.0923634172043</v>
      </c>
      <c r="AE155" s="1">
        <v>411.9</v>
      </c>
      <c r="AF155">
        <v>830.20490451863532</v>
      </c>
      <c r="AH155" s="1">
        <v>425</v>
      </c>
      <c r="AI155">
        <v>2477.3166962765722</v>
      </c>
      <c r="AK155" s="1">
        <v>423.9</v>
      </c>
      <c r="AL155">
        <v>1046.096562926708</v>
      </c>
      <c r="AN155" s="1">
        <v>202.4</v>
      </c>
      <c r="AO155">
        <v>1487.6865001240219</v>
      </c>
      <c r="AQ155" s="1">
        <v>195.1</v>
      </c>
      <c r="AR155">
        <v>43261.80483151981</v>
      </c>
      <c r="AT155" s="1">
        <v>408.8</v>
      </c>
      <c r="AU155">
        <v>546.81210182759446</v>
      </c>
      <c r="AW155" s="1">
        <v>419.8</v>
      </c>
      <c r="AX155">
        <v>743.39474055727021</v>
      </c>
      <c r="AZ155" s="1">
        <v>402.5</v>
      </c>
      <c r="BA155">
        <v>940.26938146843054</v>
      </c>
      <c r="BC155" s="1">
        <v>202.5</v>
      </c>
      <c r="BD155">
        <v>26214.481960079469</v>
      </c>
      <c r="BF155" s="1">
        <v>415.9</v>
      </c>
      <c r="BG155">
        <v>1742.6320896383879</v>
      </c>
    </row>
    <row r="156" spans="1:59" x14ac:dyDescent="0.3">
      <c r="A156" s="1">
        <v>424.4</v>
      </c>
      <c r="B156">
        <v>1884.399599671422</v>
      </c>
      <c r="D156" s="1">
        <v>408</v>
      </c>
      <c r="E156">
        <v>522.20916233386697</v>
      </c>
      <c r="G156" s="1">
        <v>412.4</v>
      </c>
      <c r="H156">
        <v>578.42718533765742</v>
      </c>
      <c r="J156" s="1">
        <v>204.9</v>
      </c>
      <c r="K156">
        <v>14142.501844352841</v>
      </c>
      <c r="M156" s="1">
        <v>420.7</v>
      </c>
      <c r="N156">
        <v>1725.234365404845</v>
      </c>
      <c r="P156" s="1">
        <v>187.4</v>
      </c>
      <c r="Q156">
        <v>2152.3678962102731</v>
      </c>
      <c r="S156" s="1">
        <v>423.2</v>
      </c>
      <c r="T156">
        <v>867.9406971826163</v>
      </c>
      <c r="V156" s="1">
        <v>420.8</v>
      </c>
      <c r="W156">
        <v>2058.0085745599522</v>
      </c>
      <c r="Y156" s="1">
        <v>420</v>
      </c>
      <c r="Z156">
        <v>885.33793007155964</v>
      </c>
      <c r="AB156" s="1">
        <v>422.8</v>
      </c>
      <c r="AC156">
        <v>834.3449926131791</v>
      </c>
      <c r="AE156" s="1">
        <v>414.1</v>
      </c>
      <c r="AF156">
        <v>1113.078359980628</v>
      </c>
      <c r="AH156" s="1">
        <v>427.2</v>
      </c>
      <c r="AI156">
        <v>2016.3734125893559</v>
      </c>
      <c r="AK156" s="1">
        <v>426.1</v>
      </c>
      <c r="AL156">
        <v>1093.103395037884</v>
      </c>
      <c r="AN156" s="1">
        <v>203.3</v>
      </c>
      <c r="AO156">
        <v>1524.6327022264541</v>
      </c>
      <c r="AQ156" s="1">
        <v>196.1</v>
      </c>
      <c r="AR156">
        <v>41106.991351631121</v>
      </c>
      <c r="AT156" s="1">
        <v>411.1</v>
      </c>
      <c r="AU156">
        <v>495.46461633138381</v>
      </c>
      <c r="AW156" s="1">
        <v>422.1</v>
      </c>
      <c r="AX156">
        <v>586.77460504184762</v>
      </c>
      <c r="AZ156" s="1">
        <v>405.4</v>
      </c>
      <c r="BA156">
        <v>1168.279121502977</v>
      </c>
      <c r="BC156" s="1">
        <v>203.8</v>
      </c>
      <c r="BD156">
        <v>25247.299631066129</v>
      </c>
      <c r="BF156" s="1">
        <v>418.5</v>
      </c>
      <c r="BG156">
        <v>2269.2694566412251</v>
      </c>
    </row>
    <row r="157" spans="1:59" x14ac:dyDescent="0.3">
      <c r="A157" s="1">
        <v>427</v>
      </c>
      <c r="B157">
        <v>2997.655367645204</v>
      </c>
      <c r="D157" s="1">
        <v>410.3</v>
      </c>
      <c r="E157">
        <v>873.70153165048623</v>
      </c>
      <c r="G157" s="1">
        <v>414.7</v>
      </c>
      <c r="H157">
        <v>832.61413602848666</v>
      </c>
      <c r="J157" s="1">
        <v>205.9</v>
      </c>
      <c r="K157">
        <v>14203.575835835491</v>
      </c>
      <c r="M157" s="1">
        <v>423</v>
      </c>
      <c r="N157">
        <v>1541.3508413123441</v>
      </c>
      <c r="P157" s="1">
        <v>188.3</v>
      </c>
      <c r="Q157">
        <v>2157.6436300389701</v>
      </c>
      <c r="S157" s="1">
        <v>425.4</v>
      </c>
      <c r="T157">
        <v>1192.2653528997771</v>
      </c>
      <c r="V157" s="1">
        <v>423</v>
      </c>
      <c r="W157">
        <v>2622.6643372834242</v>
      </c>
      <c r="Y157" s="1">
        <v>422.3</v>
      </c>
      <c r="Z157">
        <v>1312.653950385728</v>
      </c>
      <c r="AB157" s="1">
        <v>425.1</v>
      </c>
      <c r="AC157">
        <v>1324.568472286541</v>
      </c>
      <c r="AE157" s="1">
        <v>416.4</v>
      </c>
      <c r="AF157">
        <v>1276.082427054529</v>
      </c>
      <c r="AH157" s="1">
        <v>429.5</v>
      </c>
      <c r="AI157">
        <v>1155.8417978254481</v>
      </c>
      <c r="AK157" s="1">
        <v>428.4</v>
      </c>
      <c r="AL157">
        <v>960.42871951775146</v>
      </c>
      <c r="AN157" s="1">
        <v>204.3</v>
      </c>
      <c r="AO157">
        <v>1642.350704562489</v>
      </c>
      <c r="AQ157" s="1">
        <v>197</v>
      </c>
      <c r="AR157">
        <v>40052.659219731293</v>
      </c>
      <c r="AT157" s="1">
        <v>413.6</v>
      </c>
      <c r="AU157">
        <v>913.13039296593831</v>
      </c>
      <c r="AW157" s="1">
        <v>424.6</v>
      </c>
      <c r="AX157">
        <v>329.57880556856361</v>
      </c>
      <c r="AZ157" s="1">
        <v>407.7</v>
      </c>
      <c r="BA157">
        <v>1070.838570495893</v>
      </c>
      <c r="BC157" s="1">
        <v>204.8</v>
      </c>
      <c r="BD157">
        <v>23909.467070286639</v>
      </c>
      <c r="BF157" s="1">
        <v>420.8</v>
      </c>
      <c r="BG157">
        <v>3072.8332812975818</v>
      </c>
    </row>
    <row r="158" spans="1:59" x14ac:dyDescent="0.3">
      <c r="A158" s="1">
        <v>429.3</v>
      </c>
      <c r="B158">
        <v>2748.2277777758559</v>
      </c>
      <c r="D158" s="1">
        <v>412.9</v>
      </c>
      <c r="E158">
        <v>727.99725348666152</v>
      </c>
      <c r="G158" s="1">
        <v>416.9</v>
      </c>
      <c r="H158">
        <v>415.31469755884768</v>
      </c>
      <c r="J158" s="1">
        <v>206.9</v>
      </c>
      <c r="K158">
        <v>13664.64982731813</v>
      </c>
      <c r="M158" s="1">
        <v>425.2</v>
      </c>
      <c r="N158">
        <v>3005.8970356586478</v>
      </c>
      <c r="P158" s="1">
        <v>189.3</v>
      </c>
      <c r="Q158">
        <v>1953.5055565152991</v>
      </c>
      <c r="S158" s="1">
        <v>428</v>
      </c>
      <c r="T158">
        <v>829.19449147460796</v>
      </c>
      <c r="V158" s="1">
        <v>425.3</v>
      </c>
      <c r="W158">
        <v>2428.440816494322</v>
      </c>
      <c r="Y158" s="1">
        <v>424.5</v>
      </c>
      <c r="Z158">
        <v>1497.0431872079839</v>
      </c>
      <c r="AB158" s="1">
        <v>427.3</v>
      </c>
      <c r="AC158">
        <v>1004.782235452366</v>
      </c>
      <c r="AE158" s="1">
        <v>418.7</v>
      </c>
      <c r="AF158">
        <v>1309.086494128431</v>
      </c>
      <c r="AH158" s="1">
        <v>431.8</v>
      </c>
      <c r="AI158">
        <v>445.31018306154078</v>
      </c>
      <c r="AK158" s="1">
        <v>431</v>
      </c>
      <c r="AL158">
        <v>768.70952110368762</v>
      </c>
      <c r="AN158" s="1">
        <v>205.3</v>
      </c>
      <c r="AO158">
        <v>1140.068706898523</v>
      </c>
      <c r="AQ158" s="1">
        <v>198</v>
      </c>
      <c r="AR158">
        <v>39337.845739842589</v>
      </c>
      <c r="AT158" s="1">
        <v>415.9</v>
      </c>
      <c r="AU158">
        <v>831.78290746972789</v>
      </c>
      <c r="AW158" s="1">
        <v>426.9</v>
      </c>
      <c r="AX158">
        <v>752.95867005314187</v>
      </c>
      <c r="AZ158" s="1">
        <v>410</v>
      </c>
      <c r="BA158">
        <v>1083.3980194888079</v>
      </c>
      <c r="BC158" s="1">
        <v>205.4</v>
      </c>
      <c r="BD158">
        <v>24490.76753381894</v>
      </c>
      <c r="BF158" s="1">
        <v>423</v>
      </c>
      <c r="BG158">
        <v>4455.372591838448</v>
      </c>
    </row>
    <row r="159" spans="1:59" x14ac:dyDescent="0.3">
      <c r="A159" s="1">
        <v>431.5</v>
      </c>
      <c r="B159">
        <v>1417.9057352921341</v>
      </c>
      <c r="D159" s="1">
        <v>415.2</v>
      </c>
      <c r="E159">
        <v>449.48962280328078</v>
      </c>
      <c r="G159" s="1">
        <v>419.2</v>
      </c>
      <c r="H159">
        <v>1479.5016482496769</v>
      </c>
      <c r="J159" s="1">
        <v>207.5</v>
      </c>
      <c r="K159">
        <v>14251.29422220772</v>
      </c>
      <c r="M159" s="1">
        <v>427.5</v>
      </c>
      <c r="N159">
        <v>3252.0135115661401</v>
      </c>
      <c r="P159" s="1">
        <v>190.3</v>
      </c>
      <c r="Q159">
        <v>2409.3674829916322</v>
      </c>
      <c r="S159" s="1">
        <v>430.3</v>
      </c>
      <c r="T159">
        <v>754.17026790618797</v>
      </c>
      <c r="V159" s="1">
        <v>427.5</v>
      </c>
      <c r="W159">
        <v>1693.096579217794</v>
      </c>
      <c r="Y159" s="1">
        <v>426.8</v>
      </c>
      <c r="Z159">
        <v>2534.3592075221591</v>
      </c>
      <c r="AB159" s="1">
        <v>429.6</v>
      </c>
      <c r="AC159">
        <v>905.00571512572935</v>
      </c>
      <c r="AE159" s="1">
        <v>420.9</v>
      </c>
      <c r="AF159">
        <v>1141.959949590422</v>
      </c>
      <c r="AH159" s="1">
        <v>434.1</v>
      </c>
      <c r="AI159">
        <v>584.77856829763141</v>
      </c>
      <c r="AK159" s="1">
        <v>433.2</v>
      </c>
      <c r="AL159">
        <v>725.71635321486565</v>
      </c>
      <c r="AN159" s="1">
        <v>206.2</v>
      </c>
      <c r="AO159">
        <v>1797.014909000954</v>
      </c>
      <c r="AQ159" s="1">
        <v>199</v>
      </c>
      <c r="AR159">
        <v>37693.032259953899</v>
      </c>
      <c r="AT159" s="1">
        <v>418.2</v>
      </c>
      <c r="AU159">
        <v>1120.4354219735169</v>
      </c>
      <c r="AW159" s="1">
        <v>429.1</v>
      </c>
      <c r="AX159">
        <v>446.62636651665071</v>
      </c>
      <c r="AZ159" s="1">
        <v>412.6</v>
      </c>
      <c r="BA159">
        <v>1103.6826140025389</v>
      </c>
      <c r="BC159" s="1">
        <v>206.4</v>
      </c>
      <c r="BD159">
        <v>24392.93497303945</v>
      </c>
      <c r="BF159" s="1">
        <v>425.3</v>
      </c>
      <c r="BG159">
        <v>4528.9364164948056</v>
      </c>
    </row>
    <row r="160" spans="1:59" x14ac:dyDescent="0.3">
      <c r="A160" s="1">
        <v>433.8</v>
      </c>
      <c r="B160">
        <v>1388.4781454227891</v>
      </c>
      <c r="D160" s="1">
        <v>417.5</v>
      </c>
      <c r="E160">
        <v>780.98199211989686</v>
      </c>
      <c r="G160" s="1">
        <v>421.8</v>
      </c>
      <c r="H160">
        <v>1518.147766421918</v>
      </c>
      <c r="J160" s="1">
        <v>208.5</v>
      </c>
      <c r="K160">
        <v>13532.36821369037</v>
      </c>
      <c r="M160" s="1">
        <v>429.8</v>
      </c>
      <c r="N160">
        <v>2578.1299874736378</v>
      </c>
      <c r="P160" s="1">
        <v>191.3</v>
      </c>
      <c r="Q160">
        <v>1785.229409467961</v>
      </c>
      <c r="S160" s="1">
        <v>432.5</v>
      </c>
      <c r="T160">
        <v>538.49492362334877</v>
      </c>
      <c r="V160" s="1">
        <v>430.1</v>
      </c>
      <c r="W160">
        <v>992.23520789098825</v>
      </c>
      <c r="Y160" s="1">
        <v>429.1</v>
      </c>
      <c r="Z160">
        <v>3301.6752278363269</v>
      </c>
      <c r="AB160" s="1">
        <v>432.2</v>
      </c>
      <c r="AC160">
        <v>655.25834432170336</v>
      </c>
      <c r="AE160" s="1">
        <v>423.5</v>
      </c>
      <c r="AF160">
        <v>1135.3558515000491</v>
      </c>
      <c r="AH160" s="1">
        <v>436.3</v>
      </c>
      <c r="AI160">
        <v>883.83528461041692</v>
      </c>
      <c r="AK160" s="1">
        <v>435.5</v>
      </c>
      <c r="AL160">
        <v>1093.0416776947329</v>
      </c>
      <c r="AN160" s="1">
        <v>207.2</v>
      </c>
      <c r="AO160">
        <v>1744.7329113369881</v>
      </c>
      <c r="AQ160" s="1">
        <v>199.9</v>
      </c>
      <c r="AR160">
        <v>36898.700128054072</v>
      </c>
      <c r="AT160" s="1">
        <v>420.4</v>
      </c>
      <c r="AU160">
        <v>839.58130541192509</v>
      </c>
      <c r="AW160" s="1">
        <v>431.4</v>
      </c>
      <c r="AX160">
        <v>480.00623100122903</v>
      </c>
      <c r="AZ160" s="1">
        <v>414.9</v>
      </c>
      <c r="BA160">
        <v>1166.2420629954549</v>
      </c>
      <c r="BC160" s="1">
        <v>207.4</v>
      </c>
      <c r="BD160">
        <v>24015.102412259959</v>
      </c>
      <c r="BF160" s="1">
        <v>427.6</v>
      </c>
      <c r="BG160">
        <v>3182.5002411511632</v>
      </c>
    </row>
    <row r="161" spans="1:59" x14ac:dyDescent="0.3">
      <c r="A161" s="1">
        <v>436</v>
      </c>
      <c r="B161">
        <v>1488.1561029390659</v>
      </c>
      <c r="D161" s="1">
        <v>419.7</v>
      </c>
      <c r="E161">
        <v>1281.5399105966619</v>
      </c>
      <c r="G161" s="1">
        <v>423.7</v>
      </c>
      <c r="H161">
        <v>3286.3891604708629</v>
      </c>
      <c r="J161" s="1">
        <v>209.5</v>
      </c>
      <c r="K161">
        <v>13773.44220517302</v>
      </c>
      <c r="M161" s="1">
        <v>432</v>
      </c>
      <c r="N161">
        <v>2052.676181819942</v>
      </c>
      <c r="P161" s="1">
        <v>191.9</v>
      </c>
      <c r="Q161">
        <v>2048.746565353757</v>
      </c>
      <c r="S161" s="1">
        <v>434.7</v>
      </c>
      <c r="T161">
        <v>782.8195793405132</v>
      </c>
      <c r="V161" s="1">
        <v>432.4</v>
      </c>
      <c r="W161">
        <v>598.01168710188699</v>
      </c>
      <c r="Y161" s="1">
        <v>431.3</v>
      </c>
      <c r="Z161">
        <v>3336.064464658582</v>
      </c>
      <c r="AB161" s="1">
        <v>434.5</v>
      </c>
      <c r="AC161">
        <v>425.48182399506612</v>
      </c>
      <c r="AE161" s="1">
        <v>425.7</v>
      </c>
      <c r="AF161">
        <v>1278.2293069620421</v>
      </c>
      <c r="AH161" s="1">
        <v>438.9</v>
      </c>
      <c r="AI161">
        <v>514.53867661643267</v>
      </c>
      <c r="AK161" s="1">
        <v>437.7</v>
      </c>
      <c r="AL161">
        <v>700.04850980590936</v>
      </c>
      <c r="AN161" s="1">
        <v>207.9</v>
      </c>
      <c r="AO161">
        <v>1900.135512972214</v>
      </c>
      <c r="AQ161" s="1">
        <v>200.6</v>
      </c>
      <c r="AR161">
        <v>35745.330692131967</v>
      </c>
      <c r="AT161" s="1">
        <v>422.7</v>
      </c>
      <c r="AU161">
        <v>1078.233819915715</v>
      </c>
      <c r="AW161" s="1">
        <v>433.7</v>
      </c>
      <c r="AX161">
        <v>653.38609548580735</v>
      </c>
      <c r="AZ161" s="1">
        <v>417.2</v>
      </c>
      <c r="BA161">
        <v>1088.801511988371</v>
      </c>
      <c r="BC161" s="1">
        <v>208.4</v>
      </c>
      <c r="BD161">
        <v>23707.269851480469</v>
      </c>
      <c r="BF161" s="1">
        <v>429.8</v>
      </c>
      <c r="BG161">
        <v>2545.0395516920248</v>
      </c>
    </row>
    <row r="162" spans="1:59" x14ac:dyDescent="0.3">
      <c r="A162" s="1">
        <v>438.3</v>
      </c>
      <c r="B162">
        <v>1458.7285130697221</v>
      </c>
      <c r="D162" s="1">
        <v>422</v>
      </c>
      <c r="E162">
        <v>1553.0322799132809</v>
      </c>
      <c r="G162" s="1">
        <v>426.4</v>
      </c>
      <c r="H162">
        <v>2096.5216678035799</v>
      </c>
      <c r="J162" s="1">
        <v>210.5</v>
      </c>
      <c r="K162">
        <v>13404.516196655661</v>
      </c>
      <c r="M162" s="1">
        <v>434.3</v>
      </c>
      <c r="N162">
        <v>1478.792657727437</v>
      </c>
      <c r="P162" s="1">
        <v>192.9</v>
      </c>
      <c r="Q162">
        <v>2414.6084918300871</v>
      </c>
      <c r="S162" s="1">
        <v>437</v>
      </c>
      <c r="T162">
        <v>467.79535577209339</v>
      </c>
      <c r="V162" s="1">
        <v>434.7</v>
      </c>
      <c r="W162">
        <v>983.78816631278937</v>
      </c>
      <c r="Y162" s="1">
        <v>433.9</v>
      </c>
      <c r="Z162">
        <v>1552.1608354485199</v>
      </c>
      <c r="AB162" s="1">
        <v>436.7</v>
      </c>
      <c r="AC162">
        <v>435.6955871608908</v>
      </c>
      <c r="AE162" s="1">
        <v>428</v>
      </c>
      <c r="AF162">
        <v>1001.233374035942</v>
      </c>
      <c r="AH162" s="1">
        <v>441.2</v>
      </c>
      <c r="AI162">
        <v>834.00706185252511</v>
      </c>
      <c r="AK162" s="1">
        <v>439.7</v>
      </c>
      <c r="AL162">
        <v>686.41835717970707</v>
      </c>
      <c r="AN162" s="1">
        <v>208.9</v>
      </c>
      <c r="AO162">
        <v>1717.8535153082471</v>
      </c>
      <c r="AQ162" s="1">
        <v>201.6</v>
      </c>
      <c r="AR162">
        <v>34350.51721224327</v>
      </c>
      <c r="AT162" s="1">
        <v>425.3</v>
      </c>
      <c r="AU162">
        <v>465.40622761565072</v>
      </c>
      <c r="AW162" s="1">
        <v>436.3</v>
      </c>
      <c r="AX162">
        <v>595.90246403359163</v>
      </c>
      <c r="AZ162" s="1">
        <v>419.5</v>
      </c>
      <c r="BA162">
        <v>1411.360960981287</v>
      </c>
      <c r="BC162" s="1">
        <v>209.4</v>
      </c>
      <c r="BD162">
        <v>23739.437290700978</v>
      </c>
      <c r="BF162" s="1">
        <v>432.4</v>
      </c>
      <c r="BG162">
        <v>2371.6769186948732</v>
      </c>
    </row>
    <row r="163" spans="1:59" x14ac:dyDescent="0.3">
      <c r="A163" s="1">
        <v>440.6</v>
      </c>
      <c r="B163">
        <v>499.30092320037369</v>
      </c>
      <c r="D163" s="1">
        <v>424.6</v>
      </c>
      <c r="E163">
        <v>2917.3280017494599</v>
      </c>
      <c r="G163" s="1">
        <v>428.6</v>
      </c>
      <c r="H163">
        <v>1919.222229333941</v>
      </c>
      <c r="J163" s="1">
        <v>211.4</v>
      </c>
      <c r="K163">
        <v>13314.482788990041</v>
      </c>
      <c r="M163" s="1">
        <v>436.8</v>
      </c>
      <c r="N163">
        <v>1238.049696757322</v>
      </c>
      <c r="P163" s="1">
        <v>193.8</v>
      </c>
      <c r="Q163">
        <v>1829.884225658785</v>
      </c>
      <c r="S163" s="1">
        <v>439.2</v>
      </c>
      <c r="T163">
        <v>672.12001148925401</v>
      </c>
      <c r="V163" s="1">
        <v>436.9</v>
      </c>
      <c r="W163">
        <v>518.44392903625703</v>
      </c>
      <c r="Y163" s="1">
        <v>436.2</v>
      </c>
      <c r="Z163">
        <v>1309.476855762688</v>
      </c>
      <c r="AB163" s="1">
        <v>439</v>
      </c>
      <c r="AC163">
        <v>385.9190668342535</v>
      </c>
      <c r="AE163" s="1">
        <v>430.3</v>
      </c>
      <c r="AF163">
        <v>674.23744110984387</v>
      </c>
      <c r="AH163" s="1">
        <v>443.5</v>
      </c>
      <c r="AI163">
        <v>673.47544708861778</v>
      </c>
      <c r="AK163" s="1">
        <v>442.5</v>
      </c>
      <c r="AL163">
        <v>905.33614350302332</v>
      </c>
      <c r="AN163" s="1">
        <v>209.8</v>
      </c>
      <c r="AO163">
        <v>1644.799717410679</v>
      </c>
      <c r="AQ163" s="1">
        <v>202.5</v>
      </c>
      <c r="AR163">
        <v>33866.18508034345</v>
      </c>
      <c r="AT163" s="1">
        <v>427.5</v>
      </c>
      <c r="AU163">
        <v>664.55211105405806</v>
      </c>
      <c r="AW163" s="1">
        <v>438.5</v>
      </c>
      <c r="AX163">
        <v>519.57016049710057</v>
      </c>
      <c r="AZ163" s="1">
        <v>422.1</v>
      </c>
      <c r="BA163">
        <v>1411.6455554950171</v>
      </c>
      <c r="BC163" s="1">
        <v>210.4</v>
      </c>
      <c r="BD163">
        <v>22841.604729921481</v>
      </c>
      <c r="BF163" s="1">
        <v>434.7</v>
      </c>
      <c r="BG163">
        <v>2195.2407433512308</v>
      </c>
    </row>
    <row r="164" spans="1:59" x14ac:dyDescent="0.3">
      <c r="A164" s="1">
        <v>443.2</v>
      </c>
      <c r="B164">
        <v>842.55669117415573</v>
      </c>
      <c r="D164" s="1">
        <v>426.8</v>
      </c>
      <c r="E164">
        <v>2497.8859202262252</v>
      </c>
      <c r="G164" s="1">
        <v>430.9</v>
      </c>
      <c r="H164">
        <v>1083.409180024767</v>
      </c>
      <c r="J164" s="1">
        <v>212.4</v>
      </c>
      <c r="K164">
        <v>13075.556780472691</v>
      </c>
      <c r="M164" s="1">
        <v>439.2</v>
      </c>
      <c r="N164">
        <v>1235.736454226017</v>
      </c>
      <c r="P164" s="1">
        <v>194.8</v>
      </c>
      <c r="Q164">
        <v>2195.746152135117</v>
      </c>
      <c r="S164" s="1">
        <v>441.5</v>
      </c>
      <c r="T164">
        <v>687.09578792083403</v>
      </c>
      <c r="V164" s="1">
        <v>439.2</v>
      </c>
      <c r="W164">
        <v>344.22040824715941</v>
      </c>
      <c r="Y164" s="1">
        <v>438.4</v>
      </c>
      <c r="Z164">
        <v>1333.866092584944</v>
      </c>
      <c r="AB164" s="1">
        <v>441.3</v>
      </c>
      <c r="AC164">
        <v>116.14254650761541</v>
      </c>
      <c r="AE164" s="1">
        <v>432.9</v>
      </c>
      <c r="AF164">
        <v>847.63334301947066</v>
      </c>
      <c r="AH164" s="1">
        <v>445.8</v>
      </c>
      <c r="AI164">
        <v>202.9438323247102</v>
      </c>
      <c r="AK164" s="1">
        <v>444.8</v>
      </c>
      <c r="AL164">
        <v>292.66146798289128</v>
      </c>
      <c r="AN164" s="1">
        <v>210.8</v>
      </c>
      <c r="AO164">
        <v>2052.5177197467128</v>
      </c>
      <c r="AQ164" s="1">
        <v>203.5</v>
      </c>
      <c r="AR164">
        <v>33131.371600454753</v>
      </c>
      <c r="AT164" s="1">
        <v>429.8</v>
      </c>
      <c r="AU164">
        <v>833.20462555784695</v>
      </c>
      <c r="AW164" s="1">
        <v>440.8</v>
      </c>
      <c r="AX164">
        <v>652.95002498167878</v>
      </c>
      <c r="AZ164" s="1">
        <v>424</v>
      </c>
      <c r="BA164">
        <v>997.23814379351302</v>
      </c>
      <c r="BC164" s="1">
        <v>211.3</v>
      </c>
      <c r="BD164">
        <v>22563.55542521994</v>
      </c>
      <c r="BF164" s="1">
        <v>437</v>
      </c>
      <c r="BG164">
        <v>1488.804568007592</v>
      </c>
    </row>
    <row r="165" spans="1:59" x14ac:dyDescent="0.3">
      <c r="A165" s="1">
        <v>445.5</v>
      </c>
      <c r="B165">
        <v>913.12910130481123</v>
      </c>
      <c r="D165" s="1">
        <v>429.1</v>
      </c>
      <c r="E165">
        <v>1899.378289542841</v>
      </c>
      <c r="G165" s="1">
        <v>433.1</v>
      </c>
      <c r="H165">
        <v>856.10974155512736</v>
      </c>
      <c r="J165" s="1">
        <v>213.1</v>
      </c>
      <c r="K165">
        <v>13473.308574510531</v>
      </c>
      <c r="M165" s="1">
        <v>441.4</v>
      </c>
      <c r="N165">
        <v>1030.2826485723169</v>
      </c>
      <c r="P165" s="1">
        <v>195.8</v>
      </c>
      <c r="Q165">
        <v>2191.6080786114449</v>
      </c>
      <c r="S165" s="1">
        <v>444.1</v>
      </c>
      <c r="T165">
        <v>314.02492649566278</v>
      </c>
      <c r="V165" s="1">
        <v>441.5</v>
      </c>
      <c r="W165">
        <v>1069.996887458062</v>
      </c>
      <c r="Y165" s="1">
        <v>440.7</v>
      </c>
      <c r="Z165">
        <v>1381.1821128991189</v>
      </c>
      <c r="AB165" s="1">
        <v>443.6</v>
      </c>
      <c r="AC165">
        <v>666.36602618097822</v>
      </c>
      <c r="AE165" s="1">
        <v>434.8</v>
      </c>
      <c r="AF165">
        <v>340.11496364573708</v>
      </c>
      <c r="AH165" s="1">
        <v>448</v>
      </c>
      <c r="AI165">
        <v>412.0005486374921</v>
      </c>
      <c r="AK165" s="1">
        <v>447</v>
      </c>
      <c r="AL165">
        <v>919.66830009406908</v>
      </c>
      <c r="AN165" s="1">
        <v>211.8</v>
      </c>
      <c r="AO165">
        <v>1680.235722082748</v>
      </c>
      <c r="AQ165" s="1">
        <v>204.5</v>
      </c>
      <c r="AR165">
        <v>32736.55812056606</v>
      </c>
      <c r="AT165" s="1">
        <v>432.1</v>
      </c>
      <c r="AU165">
        <v>521.85714006163732</v>
      </c>
      <c r="AW165" s="1">
        <v>443.1</v>
      </c>
      <c r="AX165">
        <v>396.32988946625699</v>
      </c>
      <c r="AZ165" s="1">
        <v>426.6</v>
      </c>
      <c r="BA165">
        <v>1297.522738307244</v>
      </c>
      <c r="BC165" s="1">
        <v>212.3</v>
      </c>
      <c r="BD165">
        <v>22175.722864440449</v>
      </c>
      <c r="BF165" s="1">
        <v>439.2</v>
      </c>
      <c r="BG165">
        <v>1751.3438785484541</v>
      </c>
    </row>
    <row r="166" spans="1:59" x14ac:dyDescent="0.3">
      <c r="A166" s="1">
        <v>447.7</v>
      </c>
      <c r="B166">
        <v>852.80705882108896</v>
      </c>
      <c r="D166" s="1">
        <v>431.4</v>
      </c>
      <c r="E166">
        <v>1840.8706588594571</v>
      </c>
      <c r="G166" s="1">
        <v>435.7</v>
      </c>
      <c r="H166">
        <v>1004.755859727368</v>
      </c>
      <c r="J166" s="1">
        <v>214</v>
      </c>
      <c r="K166">
        <v>12943.27516684492</v>
      </c>
      <c r="M166" s="1">
        <v>443.7</v>
      </c>
      <c r="N166">
        <v>956.39912447981226</v>
      </c>
      <c r="P166" s="1">
        <v>196.7</v>
      </c>
      <c r="Q166">
        <v>2376.8838124401432</v>
      </c>
      <c r="S166" s="1">
        <v>446.3</v>
      </c>
      <c r="T166">
        <v>388.34958221282568</v>
      </c>
      <c r="V166" s="1">
        <v>444</v>
      </c>
      <c r="W166">
        <v>698.01479964382202</v>
      </c>
      <c r="Y166" s="1">
        <v>443</v>
      </c>
      <c r="Z166">
        <v>858.49813321328656</v>
      </c>
      <c r="AB166" s="1">
        <v>445.8</v>
      </c>
      <c r="AC166">
        <v>426.57978934680278</v>
      </c>
      <c r="AE166" s="1">
        <v>437.4</v>
      </c>
      <c r="AF166">
        <v>623.51086555536403</v>
      </c>
      <c r="AH166" s="1">
        <v>450.6</v>
      </c>
      <c r="AI166">
        <v>512.70394064350944</v>
      </c>
      <c r="AK166" s="1">
        <v>449.3</v>
      </c>
      <c r="AL166">
        <v>1036.993624573935</v>
      </c>
      <c r="AN166" s="1">
        <v>212.8</v>
      </c>
      <c r="AO166">
        <v>2217.9537244187832</v>
      </c>
      <c r="AQ166" s="1">
        <v>205.5</v>
      </c>
      <c r="AR166">
        <v>32201.74464067736</v>
      </c>
      <c r="AT166" s="1">
        <v>434.3</v>
      </c>
      <c r="AU166">
        <v>681.00302350004415</v>
      </c>
      <c r="AW166" s="1">
        <v>445.3</v>
      </c>
      <c r="AX166">
        <v>169.9975859297669</v>
      </c>
      <c r="AZ166" s="1">
        <v>428.9</v>
      </c>
      <c r="BA166">
        <v>1230.0821873001601</v>
      </c>
      <c r="BC166" s="1">
        <v>213</v>
      </c>
      <c r="BD166">
        <v>22357.240071894808</v>
      </c>
      <c r="BF166" s="1">
        <v>441.9</v>
      </c>
      <c r="BG166">
        <v>1689.005759666783</v>
      </c>
    </row>
    <row r="167" spans="1:59" x14ac:dyDescent="0.3">
      <c r="A167" s="1">
        <v>450</v>
      </c>
      <c r="B167">
        <v>713.379468951744</v>
      </c>
      <c r="D167" s="1">
        <v>433.6</v>
      </c>
      <c r="E167">
        <v>591.42857733622532</v>
      </c>
      <c r="G167" s="1">
        <v>438</v>
      </c>
      <c r="H167">
        <v>1418.9428104182009</v>
      </c>
      <c r="J167" s="1">
        <v>215</v>
      </c>
      <c r="K167">
        <v>12914.349158327561</v>
      </c>
      <c r="M167" s="1">
        <v>446</v>
      </c>
      <c r="N167">
        <v>1292.515600387311</v>
      </c>
      <c r="P167" s="1">
        <v>197.7</v>
      </c>
      <c r="Q167">
        <v>1642.7457389164711</v>
      </c>
      <c r="S167" s="1">
        <v>448.6</v>
      </c>
      <c r="T167">
        <v>323.3253586444057</v>
      </c>
      <c r="V167" s="1">
        <v>446.3</v>
      </c>
      <c r="W167">
        <v>653.79127885472417</v>
      </c>
      <c r="Y167" s="1">
        <v>445.2</v>
      </c>
      <c r="Z167">
        <v>1132.887370035543</v>
      </c>
      <c r="AB167" s="1">
        <v>448.4</v>
      </c>
      <c r="AC167">
        <v>416.83241854277782</v>
      </c>
      <c r="AE167" s="1">
        <v>439.6</v>
      </c>
      <c r="AF167">
        <v>666.38432101735702</v>
      </c>
      <c r="AH167" s="1">
        <v>452.9</v>
      </c>
      <c r="AI167">
        <v>572.17232587960211</v>
      </c>
      <c r="AK167" s="1">
        <v>451.9</v>
      </c>
      <c r="AL167">
        <v>695.27442615987138</v>
      </c>
      <c r="AN167" s="1">
        <v>213.4</v>
      </c>
      <c r="AO167">
        <v>2192.584525820404</v>
      </c>
      <c r="AQ167" s="1">
        <v>206.5</v>
      </c>
      <c r="AR167">
        <v>31386.931160788659</v>
      </c>
      <c r="AT167" s="1">
        <v>436.6</v>
      </c>
      <c r="AU167">
        <v>349.65553800383412</v>
      </c>
      <c r="AW167" s="1">
        <v>447.9</v>
      </c>
      <c r="AX167">
        <v>462.51395447755033</v>
      </c>
      <c r="AZ167" s="1">
        <v>431.5</v>
      </c>
      <c r="BA167">
        <v>990.36678181389084</v>
      </c>
      <c r="BC167" s="1">
        <v>213.9</v>
      </c>
      <c r="BD167">
        <v>21209.19076719326</v>
      </c>
      <c r="BF167" s="1">
        <v>444.1</v>
      </c>
      <c r="BG167">
        <v>1731.5450702076489</v>
      </c>
    </row>
    <row r="168" spans="1:59" x14ac:dyDescent="0.3">
      <c r="A168" s="1">
        <v>452.3</v>
      </c>
      <c r="B168">
        <v>613.95187908239586</v>
      </c>
      <c r="D168" s="1">
        <v>436.2</v>
      </c>
      <c r="E168">
        <v>555.72429917240061</v>
      </c>
      <c r="G168" s="1">
        <v>440.2</v>
      </c>
      <c r="H168">
        <v>971.64337194855875</v>
      </c>
      <c r="J168" s="1">
        <v>215.9</v>
      </c>
      <c r="K168">
        <v>12584.315750661939</v>
      </c>
      <c r="M168" s="1">
        <v>448.6</v>
      </c>
      <c r="N168">
        <v>1233.342920978396</v>
      </c>
      <c r="P168" s="1">
        <v>198.3</v>
      </c>
      <c r="Q168">
        <v>2076.2628948022698</v>
      </c>
      <c r="S168" s="1">
        <v>450.8</v>
      </c>
      <c r="T168">
        <v>457.65001436156808</v>
      </c>
      <c r="V168" s="1">
        <v>448.6</v>
      </c>
      <c r="W168">
        <v>519.56775806562632</v>
      </c>
      <c r="Y168" s="1">
        <v>447.8</v>
      </c>
      <c r="Z168">
        <v>1068.9837408254789</v>
      </c>
      <c r="AB168" s="1">
        <v>450.7</v>
      </c>
      <c r="AC168">
        <v>487.05589821613972</v>
      </c>
      <c r="AE168" s="1">
        <v>441.9</v>
      </c>
      <c r="AF168">
        <v>699.3883880912573</v>
      </c>
      <c r="AH168" s="1">
        <v>455.2</v>
      </c>
      <c r="AI168">
        <v>741.64071111569456</v>
      </c>
      <c r="AK168" s="1">
        <v>454.2</v>
      </c>
      <c r="AL168">
        <v>392.59975063973911</v>
      </c>
      <c r="AN168" s="1">
        <v>214.4</v>
      </c>
      <c r="AO168">
        <v>1790.3025281564389</v>
      </c>
      <c r="AQ168" s="1">
        <v>207.4</v>
      </c>
      <c r="AR168">
        <v>30532.599028888839</v>
      </c>
      <c r="AT168" s="1">
        <v>439.2</v>
      </c>
      <c r="AU168">
        <v>736.82794570377075</v>
      </c>
      <c r="AW168" s="1">
        <v>450.2</v>
      </c>
      <c r="AX168">
        <v>575.89381896212865</v>
      </c>
      <c r="AZ168" s="1">
        <v>433.8</v>
      </c>
      <c r="BA168">
        <v>822.92623080680664</v>
      </c>
      <c r="BC168" s="1">
        <v>214.9</v>
      </c>
      <c r="BD168">
        <v>21411.358206413781</v>
      </c>
      <c r="BF168" s="1">
        <v>446.4</v>
      </c>
      <c r="BG168">
        <v>1855.1088948640031</v>
      </c>
    </row>
    <row r="169" spans="1:59" x14ac:dyDescent="0.3">
      <c r="A169" s="1">
        <v>454.9</v>
      </c>
      <c r="B169">
        <v>377.20764705617779</v>
      </c>
      <c r="D169" s="1">
        <v>438.5</v>
      </c>
      <c r="E169">
        <v>787.21666848901987</v>
      </c>
      <c r="G169" s="1">
        <v>442.5</v>
      </c>
      <c r="H169">
        <v>1075.830322639388</v>
      </c>
      <c r="J169" s="1">
        <v>216.9</v>
      </c>
      <c r="K169">
        <v>11755.389742144591</v>
      </c>
      <c r="M169" s="1">
        <v>450.9</v>
      </c>
      <c r="N169">
        <v>909.45939688588771</v>
      </c>
      <c r="P169" s="1">
        <v>199.6</v>
      </c>
      <c r="Q169">
        <v>2333.8833992215009</v>
      </c>
      <c r="S169" s="1">
        <v>453.4</v>
      </c>
      <c r="T169">
        <v>414.5791529363978</v>
      </c>
      <c r="V169" s="1">
        <v>450.8</v>
      </c>
      <c r="W169">
        <v>1274.2235207890981</v>
      </c>
      <c r="Y169" s="1">
        <v>450.1</v>
      </c>
      <c r="Z169">
        <v>856.29976113964676</v>
      </c>
      <c r="AB169" s="1">
        <v>452.9</v>
      </c>
      <c r="AC169">
        <v>647.2696613819644</v>
      </c>
      <c r="AE169" s="1">
        <v>444.2</v>
      </c>
      <c r="AF169">
        <v>392.39245516515928</v>
      </c>
      <c r="AH169" s="1">
        <v>457.4</v>
      </c>
      <c r="AI169">
        <v>180.69742742847819</v>
      </c>
      <c r="AK169" s="1">
        <v>456.5</v>
      </c>
      <c r="AL169">
        <v>459.92507511960707</v>
      </c>
      <c r="AN169" s="1">
        <v>215.4</v>
      </c>
      <c r="AO169">
        <v>2218.020530492473</v>
      </c>
      <c r="AQ169" s="1">
        <v>208.4</v>
      </c>
      <c r="AR169">
        <v>30267.785549000138</v>
      </c>
      <c r="AT169" s="1">
        <v>441.5</v>
      </c>
      <c r="AU169">
        <v>395.4804602075601</v>
      </c>
      <c r="AW169" s="1">
        <v>452.5</v>
      </c>
      <c r="AX169">
        <v>559.27368344670685</v>
      </c>
      <c r="AZ169" s="1">
        <v>436</v>
      </c>
      <c r="BA169">
        <v>776.24396462611753</v>
      </c>
      <c r="BC169" s="1">
        <v>215.9</v>
      </c>
      <c r="BD169">
        <v>21803.52564563429</v>
      </c>
      <c r="BF169" s="1">
        <v>448.7</v>
      </c>
      <c r="BG169">
        <v>1508.67271952036</v>
      </c>
    </row>
    <row r="170" spans="1:59" x14ac:dyDescent="0.3">
      <c r="A170" s="1">
        <v>456.8</v>
      </c>
      <c r="B170">
        <v>884.20224672932909</v>
      </c>
      <c r="D170" s="1">
        <v>440.8</v>
      </c>
      <c r="E170">
        <v>818.70903780563594</v>
      </c>
      <c r="G170" s="1">
        <v>444.8</v>
      </c>
      <c r="H170">
        <v>410.01727333021699</v>
      </c>
      <c r="J170" s="1">
        <v>217.9</v>
      </c>
      <c r="K170">
        <v>13156.463733627241</v>
      </c>
      <c r="M170" s="1">
        <v>453.2</v>
      </c>
      <c r="N170">
        <v>465.57587279338691</v>
      </c>
      <c r="P170" s="1">
        <v>200.3</v>
      </c>
      <c r="Q170">
        <v>1727.9867477549301</v>
      </c>
      <c r="S170" s="1">
        <v>455.7</v>
      </c>
      <c r="T170">
        <v>479.55492936797782</v>
      </c>
      <c r="V170" s="1">
        <v>453.1</v>
      </c>
      <c r="W170">
        <v>0</v>
      </c>
      <c r="Y170" s="1">
        <v>452.4</v>
      </c>
      <c r="Z170">
        <v>823.61578145382282</v>
      </c>
      <c r="AB170" s="1">
        <v>455.2</v>
      </c>
      <c r="AC170">
        <v>417.4931410553271</v>
      </c>
      <c r="AE170" s="1">
        <v>446.8</v>
      </c>
      <c r="AF170">
        <v>415.78835707478589</v>
      </c>
      <c r="AH170" s="1">
        <v>459.7</v>
      </c>
      <c r="AI170">
        <v>560.16581266457092</v>
      </c>
      <c r="AK170" s="1">
        <v>458.7</v>
      </c>
      <c r="AL170">
        <v>706.93190723078305</v>
      </c>
      <c r="AN170" s="1">
        <v>216.3</v>
      </c>
      <c r="AO170">
        <v>2154.966732594904</v>
      </c>
      <c r="AQ170" s="1">
        <v>209.4</v>
      </c>
      <c r="AR170">
        <v>29232.972069111442</v>
      </c>
      <c r="AT170" s="1">
        <v>443.7</v>
      </c>
      <c r="AU170">
        <v>654.62634364596704</v>
      </c>
      <c r="AW170" s="1">
        <v>454.8</v>
      </c>
      <c r="AX170">
        <v>482.65354793128512</v>
      </c>
      <c r="AZ170" s="1">
        <v>438.3</v>
      </c>
      <c r="BA170">
        <v>1198.8034136190331</v>
      </c>
      <c r="BC170" s="1">
        <v>216.9</v>
      </c>
      <c r="BD170">
        <v>20335.693084854789</v>
      </c>
      <c r="BF170" s="1">
        <v>450.9</v>
      </c>
      <c r="BG170">
        <v>1671.212030061226</v>
      </c>
    </row>
    <row r="171" spans="1:59" x14ac:dyDescent="0.3">
      <c r="A171" s="1">
        <v>459.5</v>
      </c>
      <c r="B171">
        <v>498.35246731748879</v>
      </c>
      <c r="D171" s="1">
        <v>443.1</v>
      </c>
      <c r="E171">
        <v>580.2014071222552</v>
      </c>
      <c r="G171" s="1">
        <v>447.4</v>
      </c>
      <c r="H171">
        <v>1228.663391502462</v>
      </c>
      <c r="J171" s="1">
        <v>218.9</v>
      </c>
      <c r="K171">
        <v>12627.53772510988</v>
      </c>
      <c r="M171" s="1">
        <v>455.5</v>
      </c>
      <c r="N171">
        <v>851.69234870088496</v>
      </c>
      <c r="P171" s="1">
        <v>201.3</v>
      </c>
      <c r="Q171">
        <v>1843.8486742312609</v>
      </c>
      <c r="S171" s="1">
        <v>457.6</v>
      </c>
      <c r="T171">
        <v>791.92622294189096</v>
      </c>
      <c r="V171" s="1">
        <v>455.7</v>
      </c>
      <c r="W171">
        <v>759.13862867319131</v>
      </c>
      <c r="Y171" s="1">
        <v>454.6</v>
      </c>
      <c r="Z171">
        <v>958.00501827607786</v>
      </c>
      <c r="AB171" s="1">
        <v>457.5</v>
      </c>
      <c r="AC171">
        <v>107.71662072868899</v>
      </c>
      <c r="AE171" s="1">
        <v>449</v>
      </c>
      <c r="AF171">
        <v>88.661812536779053</v>
      </c>
      <c r="AH171" s="1">
        <v>462.3</v>
      </c>
      <c r="AI171">
        <v>570.86920467058826</v>
      </c>
      <c r="AK171" s="1">
        <v>461</v>
      </c>
      <c r="AL171">
        <v>624.25723171065079</v>
      </c>
      <c r="AN171" s="1">
        <v>217.3</v>
      </c>
      <c r="AO171">
        <v>1402.684734930938</v>
      </c>
      <c r="AQ171" s="1">
        <v>210.3</v>
      </c>
      <c r="AR171">
        <v>29078.63993721161</v>
      </c>
      <c r="AT171" s="1">
        <v>446</v>
      </c>
      <c r="AU171">
        <v>693.27885814975741</v>
      </c>
      <c r="AW171" s="1">
        <v>457</v>
      </c>
      <c r="AX171">
        <v>336.32124439479412</v>
      </c>
      <c r="AZ171" s="1">
        <v>440.9</v>
      </c>
      <c r="BA171">
        <v>1109.088008132765</v>
      </c>
      <c r="BC171" s="1">
        <v>217.8</v>
      </c>
      <c r="BD171">
        <v>20527.643780153248</v>
      </c>
      <c r="BF171" s="1">
        <v>453.2</v>
      </c>
      <c r="BG171">
        <v>1504.775854717584</v>
      </c>
    </row>
    <row r="172" spans="1:59" x14ac:dyDescent="0.3">
      <c r="A172" s="1">
        <v>461.8</v>
      </c>
      <c r="B172">
        <v>638.92487744814025</v>
      </c>
      <c r="D172" s="1">
        <v>445.4</v>
      </c>
      <c r="E172">
        <v>641.69377643887492</v>
      </c>
      <c r="G172" s="1">
        <v>449.6</v>
      </c>
      <c r="H172">
        <v>831.36395303281893</v>
      </c>
      <c r="J172" s="1">
        <v>219.9</v>
      </c>
      <c r="K172">
        <v>12358.61171659253</v>
      </c>
      <c r="M172" s="1">
        <v>457.7</v>
      </c>
      <c r="N172">
        <v>1116.2385430471861</v>
      </c>
      <c r="P172" s="1">
        <v>202.2</v>
      </c>
      <c r="Q172">
        <v>1789.1244080599579</v>
      </c>
      <c r="S172" s="1">
        <v>460.2</v>
      </c>
      <c r="T172">
        <v>408.8553615167184</v>
      </c>
      <c r="V172" s="1">
        <v>458</v>
      </c>
      <c r="W172">
        <v>604.91510788409369</v>
      </c>
      <c r="Y172" s="1">
        <v>456.9</v>
      </c>
      <c r="Z172">
        <v>1435.3210385902471</v>
      </c>
      <c r="AB172" s="1">
        <v>459.8</v>
      </c>
      <c r="AC172">
        <v>707.94010040205171</v>
      </c>
      <c r="AE172" s="1">
        <v>451.3</v>
      </c>
      <c r="AF172">
        <v>661.66587961067921</v>
      </c>
      <c r="AH172" s="1">
        <v>464.6</v>
      </c>
      <c r="AI172">
        <v>430.33758990667889</v>
      </c>
      <c r="AK172" s="1">
        <v>463.3</v>
      </c>
      <c r="AL172">
        <v>831.58255619051874</v>
      </c>
      <c r="AN172" s="1">
        <v>218.3</v>
      </c>
      <c r="AO172">
        <v>2140.402737266973</v>
      </c>
      <c r="AQ172" s="1">
        <v>211</v>
      </c>
      <c r="AR172">
        <v>28355.27050128952</v>
      </c>
      <c r="AT172" s="1">
        <v>448.6</v>
      </c>
      <c r="AU172">
        <v>530.45126584969307</v>
      </c>
      <c r="AW172" s="1">
        <v>459.3</v>
      </c>
      <c r="AX172">
        <v>609.70110887937221</v>
      </c>
      <c r="AZ172" s="1">
        <v>443.2</v>
      </c>
      <c r="BA172">
        <v>1101.6474571256799</v>
      </c>
      <c r="BC172" s="1">
        <v>218.8</v>
      </c>
      <c r="BD172">
        <v>21159.811219373762</v>
      </c>
      <c r="BF172" s="1">
        <v>455.5</v>
      </c>
      <c r="BG172">
        <v>1268.339679373948</v>
      </c>
    </row>
    <row r="173" spans="1:59" x14ac:dyDescent="0.3">
      <c r="A173" s="1">
        <v>464</v>
      </c>
      <c r="B173">
        <v>658.60283496441843</v>
      </c>
      <c r="D173" s="1">
        <v>448</v>
      </c>
      <c r="E173">
        <v>515.98949827504975</v>
      </c>
      <c r="G173" s="1">
        <v>451.6</v>
      </c>
      <c r="H173">
        <v>381.09173624224007</v>
      </c>
      <c r="J173" s="1">
        <v>220.8</v>
      </c>
      <c r="K173">
        <v>12118.57830892691</v>
      </c>
      <c r="M173" s="1">
        <v>460</v>
      </c>
      <c r="N173">
        <v>1052.3550189546811</v>
      </c>
      <c r="P173" s="1">
        <v>203.2</v>
      </c>
      <c r="Q173">
        <v>1684.986334536289</v>
      </c>
      <c r="S173" s="1">
        <v>462.5</v>
      </c>
      <c r="T173">
        <v>383.83113794829842</v>
      </c>
      <c r="V173" s="1">
        <v>460.3</v>
      </c>
      <c r="W173">
        <v>370.69158709499578</v>
      </c>
      <c r="Y173" s="1">
        <v>459.5</v>
      </c>
      <c r="Z173">
        <v>1091.4174093801901</v>
      </c>
      <c r="AB173" s="1">
        <v>462.4</v>
      </c>
      <c r="AC173">
        <v>508.19272959802657</v>
      </c>
      <c r="AE173" s="1">
        <v>453.6</v>
      </c>
      <c r="AF173">
        <v>854.66994668458119</v>
      </c>
      <c r="AH173" s="1">
        <v>466.9</v>
      </c>
      <c r="AI173">
        <v>979.80597514277156</v>
      </c>
      <c r="AK173" s="1">
        <v>465.9</v>
      </c>
      <c r="AL173">
        <v>599.8633577764549</v>
      </c>
      <c r="AN173" s="1">
        <v>219.3</v>
      </c>
      <c r="AO173">
        <v>1668.1207396030079</v>
      </c>
      <c r="AQ173" s="1">
        <v>212</v>
      </c>
      <c r="AR173">
        <v>28370.45702140082</v>
      </c>
      <c r="AT173" s="1">
        <v>450.8</v>
      </c>
      <c r="AU173">
        <v>389.59714928810041</v>
      </c>
      <c r="AW173" s="1">
        <v>461.9</v>
      </c>
      <c r="AX173">
        <v>512.21747742715661</v>
      </c>
      <c r="AZ173" s="1">
        <v>445.5</v>
      </c>
      <c r="BA173">
        <v>934.20690611859641</v>
      </c>
      <c r="BC173" s="1">
        <v>219.8</v>
      </c>
      <c r="BD173">
        <v>19721.978658594271</v>
      </c>
      <c r="BF173" s="1">
        <v>458.1</v>
      </c>
      <c r="BG173">
        <v>1264.977046376785</v>
      </c>
    </row>
    <row r="174" spans="1:59" x14ac:dyDescent="0.3">
      <c r="A174" s="1">
        <v>466.6</v>
      </c>
      <c r="B174">
        <v>411.85860293820309</v>
      </c>
      <c r="D174" s="1">
        <v>450.3</v>
      </c>
      <c r="E174">
        <v>257.48186759166578</v>
      </c>
      <c r="G174" s="1">
        <v>454.1</v>
      </c>
      <c r="H174">
        <v>648.25146525400919</v>
      </c>
      <c r="J174" s="1">
        <v>221.5</v>
      </c>
      <c r="K174">
        <v>12006.330102964759</v>
      </c>
      <c r="M174" s="1">
        <v>462.2</v>
      </c>
      <c r="N174">
        <v>776.9012133009843</v>
      </c>
      <c r="P174" s="1">
        <v>204.2</v>
      </c>
      <c r="Q174">
        <v>2130.848261012618</v>
      </c>
      <c r="S174" s="1">
        <v>464.8</v>
      </c>
      <c r="T174">
        <v>528.80691437987844</v>
      </c>
      <c r="V174" s="1">
        <v>462.6</v>
      </c>
      <c r="W174">
        <v>676.46806630589458</v>
      </c>
      <c r="Y174" s="1">
        <v>461.8</v>
      </c>
      <c r="Z174">
        <v>1438.7334296943579</v>
      </c>
      <c r="AB174" s="1">
        <v>464.7</v>
      </c>
      <c r="AC174">
        <v>828.41620927138842</v>
      </c>
      <c r="AE174" s="1">
        <v>455.9</v>
      </c>
      <c r="AF174">
        <v>797.67401375848146</v>
      </c>
      <c r="AH174" s="1">
        <v>469.2</v>
      </c>
      <c r="AI174">
        <v>599.27436037886423</v>
      </c>
      <c r="AK174" s="1">
        <v>468.2</v>
      </c>
      <c r="AL174">
        <v>447.18868225632292</v>
      </c>
      <c r="AN174" s="1">
        <v>220.2</v>
      </c>
      <c r="AO174">
        <v>1195.066941705438</v>
      </c>
      <c r="AQ174" s="1">
        <v>213</v>
      </c>
      <c r="AR174">
        <v>27945.64354151213</v>
      </c>
      <c r="AT174" s="1">
        <v>453.1</v>
      </c>
      <c r="AU174">
        <v>608.24966379188982</v>
      </c>
      <c r="AW174" s="1">
        <v>464.2</v>
      </c>
      <c r="AX174">
        <v>595.59734191173493</v>
      </c>
      <c r="AZ174" s="1">
        <v>447.7</v>
      </c>
      <c r="BA174">
        <v>997.52463993790684</v>
      </c>
      <c r="BC174" s="1">
        <v>220.4</v>
      </c>
      <c r="BD174">
        <v>19413.279122126569</v>
      </c>
      <c r="BF174" s="1">
        <v>460.4</v>
      </c>
      <c r="BG174">
        <v>798.54087103314669</v>
      </c>
    </row>
    <row r="175" spans="1:59" x14ac:dyDescent="0.3">
      <c r="A175" s="1">
        <v>468.6</v>
      </c>
      <c r="B175">
        <v>569.74765522572852</v>
      </c>
      <c r="D175" s="1">
        <v>452.5</v>
      </c>
      <c r="E175">
        <v>468.03978606843071</v>
      </c>
      <c r="G175" s="1">
        <v>456.4</v>
      </c>
      <c r="H175">
        <v>1002.438415944839</v>
      </c>
      <c r="J175" s="1">
        <v>222.5</v>
      </c>
      <c r="K175">
        <v>11857.404094447411</v>
      </c>
      <c r="M175" s="1">
        <v>464.9</v>
      </c>
      <c r="N175">
        <v>1249.2988154532611</v>
      </c>
      <c r="P175" s="1">
        <v>205.1</v>
      </c>
      <c r="Q175">
        <v>2286.1239948413149</v>
      </c>
      <c r="S175" s="1">
        <v>467</v>
      </c>
      <c r="T175">
        <v>223.1315700970413</v>
      </c>
      <c r="V175" s="1">
        <v>464.9</v>
      </c>
      <c r="W175">
        <v>612.24454551679696</v>
      </c>
      <c r="Y175" s="1">
        <v>464</v>
      </c>
      <c r="Z175">
        <v>1083.1226665166071</v>
      </c>
      <c r="AB175" s="1">
        <v>466.9</v>
      </c>
      <c r="AC175">
        <v>468.62997243721321</v>
      </c>
      <c r="AE175" s="1">
        <v>458.5</v>
      </c>
      <c r="AF175">
        <v>681.06991566810996</v>
      </c>
      <c r="AH175" s="1">
        <v>471.4</v>
      </c>
      <c r="AI175">
        <v>348.3310766916477</v>
      </c>
      <c r="AK175" s="1">
        <v>470.4</v>
      </c>
      <c r="AL175">
        <v>384.19551436749879</v>
      </c>
      <c r="AN175" s="1">
        <v>221.2</v>
      </c>
      <c r="AO175">
        <v>1652.784944041472</v>
      </c>
      <c r="AQ175" s="1">
        <v>213.9</v>
      </c>
      <c r="AR175">
        <v>27931.311409612299</v>
      </c>
      <c r="AT175" s="1">
        <v>455.4</v>
      </c>
      <c r="AU175">
        <v>866.9021782956803</v>
      </c>
      <c r="AW175" s="1">
        <v>466.5</v>
      </c>
      <c r="AX175">
        <v>338.97720639631308</v>
      </c>
      <c r="AZ175" s="1">
        <v>450</v>
      </c>
      <c r="BA175">
        <v>940.08408893082265</v>
      </c>
      <c r="BC175" s="1">
        <v>221.4</v>
      </c>
      <c r="BD175">
        <v>19855.446561347089</v>
      </c>
      <c r="BF175" s="1">
        <v>462.7</v>
      </c>
      <c r="BG175">
        <v>1772.1046956895041</v>
      </c>
    </row>
    <row r="176" spans="1:59" x14ac:dyDescent="0.3">
      <c r="A176" s="1">
        <v>471.2</v>
      </c>
      <c r="B176">
        <v>733.00342319951142</v>
      </c>
      <c r="D176" s="1">
        <v>454.8</v>
      </c>
      <c r="E176">
        <v>809.53215538504992</v>
      </c>
      <c r="G176" s="1">
        <v>459</v>
      </c>
      <c r="H176">
        <v>531.08453411707933</v>
      </c>
      <c r="J176" s="1">
        <v>223.5</v>
      </c>
      <c r="K176">
        <v>11758.478085930061</v>
      </c>
      <c r="M176" s="1">
        <v>467.1</v>
      </c>
      <c r="N176">
        <v>693.84500979956067</v>
      </c>
      <c r="P176" s="1">
        <v>206.1</v>
      </c>
      <c r="Q176">
        <v>2081.9859213176442</v>
      </c>
      <c r="S176" s="1">
        <v>469.6</v>
      </c>
      <c r="T176">
        <v>710.06070867187009</v>
      </c>
      <c r="V176" s="1">
        <v>467.5</v>
      </c>
      <c r="W176">
        <v>711.38317418998804</v>
      </c>
      <c r="Y176" s="1">
        <v>466.3</v>
      </c>
      <c r="Z176">
        <v>1500.438686830789</v>
      </c>
      <c r="AB176" s="1">
        <v>469.2</v>
      </c>
      <c r="AC176">
        <v>538.85345211057597</v>
      </c>
      <c r="AE176" s="1">
        <v>460.8</v>
      </c>
      <c r="AF176">
        <v>434.07398274201012</v>
      </c>
      <c r="AH176" s="1">
        <v>473.7</v>
      </c>
      <c r="AI176">
        <v>607.79946192774037</v>
      </c>
      <c r="AK176" s="1">
        <v>472.7</v>
      </c>
      <c r="AL176">
        <v>501.52083884736658</v>
      </c>
      <c r="AN176" s="1">
        <v>222.2</v>
      </c>
      <c r="AO176">
        <v>1900.502946377507</v>
      </c>
      <c r="AQ176" s="1">
        <v>214.9</v>
      </c>
      <c r="AR176">
        <v>27586.49792972361</v>
      </c>
      <c r="AT176" s="1">
        <v>457.7</v>
      </c>
      <c r="AU176">
        <v>485.55469279946959</v>
      </c>
      <c r="AW176" s="1">
        <v>468.7</v>
      </c>
      <c r="AX176">
        <v>492.64490285982208</v>
      </c>
      <c r="AZ176" s="1">
        <v>452.6</v>
      </c>
      <c r="BA176">
        <v>1430.368683444553</v>
      </c>
      <c r="BC176" s="1">
        <v>222.4</v>
      </c>
      <c r="BD176">
        <v>20487.614000567592</v>
      </c>
      <c r="BF176" s="1">
        <v>464.9</v>
      </c>
      <c r="BG176">
        <v>1274.64400623037</v>
      </c>
    </row>
    <row r="177" spans="1:59" x14ac:dyDescent="0.3">
      <c r="A177" s="1">
        <v>473.4</v>
      </c>
      <c r="B177">
        <v>272.68138071578869</v>
      </c>
      <c r="D177" s="1">
        <v>457.1</v>
      </c>
      <c r="E177">
        <v>161.02452470166921</v>
      </c>
      <c r="G177" s="1">
        <v>461.3</v>
      </c>
      <c r="H177">
        <v>635.2714848079122</v>
      </c>
      <c r="J177" s="1">
        <v>224.4</v>
      </c>
      <c r="K177">
        <v>11398.44467826443</v>
      </c>
      <c r="M177" s="1">
        <v>469.4</v>
      </c>
      <c r="N177">
        <v>1229.9614857070601</v>
      </c>
      <c r="P177" s="1">
        <v>206.8</v>
      </c>
      <c r="Q177">
        <v>2006.089269851077</v>
      </c>
      <c r="S177" s="1">
        <v>471.9</v>
      </c>
      <c r="T177">
        <v>1015.036485103447</v>
      </c>
      <c r="V177" s="1">
        <v>469.4</v>
      </c>
      <c r="W177">
        <v>502.67678745116689</v>
      </c>
      <c r="Y177" s="1">
        <v>468.6</v>
      </c>
      <c r="Z177">
        <v>1357.754707144958</v>
      </c>
      <c r="AB177" s="1">
        <v>471.5</v>
      </c>
      <c r="AC177">
        <v>669.07693178393777</v>
      </c>
      <c r="AE177" s="1">
        <v>463</v>
      </c>
      <c r="AF177">
        <v>516.94743820400322</v>
      </c>
      <c r="AH177" s="1">
        <v>476.3</v>
      </c>
      <c r="AI177">
        <v>568.50285393375771</v>
      </c>
      <c r="AK177" s="1">
        <v>475</v>
      </c>
      <c r="AL177">
        <v>648.84616332723272</v>
      </c>
      <c r="AN177" s="1">
        <v>222.8</v>
      </c>
      <c r="AO177">
        <v>2015.133747779128</v>
      </c>
      <c r="AQ177" s="1">
        <v>215.9</v>
      </c>
      <c r="AR177">
        <v>27021.684449834909</v>
      </c>
      <c r="AT177" s="1">
        <v>460.3</v>
      </c>
      <c r="AU177">
        <v>672.72710049940576</v>
      </c>
      <c r="AW177" s="1">
        <v>477.8</v>
      </c>
      <c r="AX177">
        <v>646.45219277706587</v>
      </c>
      <c r="AZ177" s="1">
        <v>454.9</v>
      </c>
      <c r="BA177">
        <v>1192.928132437469</v>
      </c>
      <c r="BC177" s="1">
        <v>223.4</v>
      </c>
      <c r="BD177">
        <v>19179.781439788101</v>
      </c>
      <c r="BF177" s="1">
        <v>467.2</v>
      </c>
      <c r="BG177">
        <v>1208.2078308867281</v>
      </c>
    </row>
    <row r="178" spans="1:59" x14ac:dyDescent="0.3">
      <c r="A178" s="1">
        <v>475.7</v>
      </c>
      <c r="B178">
        <v>493.2537908464401</v>
      </c>
      <c r="D178" s="1">
        <v>459.3</v>
      </c>
      <c r="E178">
        <v>711.58244317843491</v>
      </c>
      <c r="G178" s="1">
        <v>463.6</v>
      </c>
      <c r="H178">
        <v>759.45843549874144</v>
      </c>
      <c r="J178" s="1">
        <v>225.4</v>
      </c>
      <c r="K178">
        <v>11719.51866974708</v>
      </c>
      <c r="M178" s="1">
        <v>472</v>
      </c>
      <c r="N178">
        <v>1150.788806298144</v>
      </c>
      <c r="P178" s="1">
        <v>207.8</v>
      </c>
      <c r="Q178">
        <v>1841.951196327406</v>
      </c>
      <c r="S178" s="1">
        <v>474.2</v>
      </c>
      <c r="T178">
        <v>760.01226153502876</v>
      </c>
      <c r="V178" s="1">
        <v>472</v>
      </c>
      <c r="W178">
        <v>741.81541612436172</v>
      </c>
      <c r="Y178" s="1">
        <v>471.2</v>
      </c>
      <c r="Z178">
        <v>1153.8510779348869</v>
      </c>
      <c r="AB178" s="1">
        <v>474.1</v>
      </c>
      <c r="AC178">
        <v>219.3295609799126</v>
      </c>
      <c r="AE178" s="1">
        <v>465.3</v>
      </c>
      <c r="AF178">
        <v>319.95150527790338</v>
      </c>
      <c r="AH178" s="1">
        <v>478.2</v>
      </c>
      <c r="AI178">
        <v>416.3245634766165</v>
      </c>
      <c r="AK178" s="1">
        <v>477.6</v>
      </c>
      <c r="AL178">
        <v>647.1269649131707</v>
      </c>
      <c r="AN178" s="1">
        <v>223.8</v>
      </c>
      <c r="AO178">
        <v>1892.851750115163</v>
      </c>
      <c r="AQ178" s="1">
        <v>216.8</v>
      </c>
      <c r="AR178">
        <v>25497.352317935081</v>
      </c>
      <c r="AT178" s="1">
        <v>462.2</v>
      </c>
      <c r="AU178">
        <v>323.35309074166679</v>
      </c>
      <c r="AW178" s="1">
        <v>480.1</v>
      </c>
      <c r="AX178">
        <v>809.83205726164408</v>
      </c>
      <c r="AZ178" s="1">
        <v>457.5</v>
      </c>
      <c r="BA178">
        <v>733.21272695120047</v>
      </c>
      <c r="BC178" s="1">
        <v>224.3</v>
      </c>
      <c r="BD178">
        <v>18591.73213508656</v>
      </c>
      <c r="BF178" s="1">
        <v>469.5</v>
      </c>
      <c r="BG178">
        <v>1641.771655543085</v>
      </c>
    </row>
    <row r="179" spans="1:59" x14ac:dyDescent="0.3">
      <c r="A179" s="1">
        <v>478</v>
      </c>
      <c r="B179">
        <v>153.82620097709611</v>
      </c>
      <c r="D179" s="1">
        <v>461.6</v>
      </c>
      <c r="E179">
        <v>853.07481249505054</v>
      </c>
      <c r="G179" s="1">
        <v>465.9</v>
      </c>
      <c r="H179">
        <v>813.64538618957067</v>
      </c>
      <c r="J179" s="1">
        <v>226.4</v>
      </c>
      <c r="K179">
        <v>11920.592661229721</v>
      </c>
      <c r="M179" s="1">
        <v>474.3</v>
      </c>
      <c r="N179">
        <v>1046.9052822056401</v>
      </c>
      <c r="P179" s="1">
        <v>208.7</v>
      </c>
      <c r="Q179">
        <v>2357.2269301561032</v>
      </c>
      <c r="S179" s="1">
        <v>476.4</v>
      </c>
      <c r="T179">
        <v>384.33691725219109</v>
      </c>
      <c r="V179" s="1">
        <v>474.3</v>
      </c>
      <c r="W179">
        <v>1287.5918953352641</v>
      </c>
      <c r="Y179" s="1">
        <v>473.1</v>
      </c>
      <c r="Z179">
        <v>1139.459964281388</v>
      </c>
      <c r="AB179" s="1">
        <v>476.4</v>
      </c>
      <c r="AC179">
        <v>339.55304065327539</v>
      </c>
      <c r="AE179" s="1">
        <v>467.5</v>
      </c>
      <c r="AF179">
        <v>642.82496073989648</v>
      </c>
      <c r="AH179" s="1">
        <v>480.8</v>
      </c>
      <c r="AI179">
        <v>367.02795548263202</v>
      </c>
      <c r="AK179" s="1">
        <v>479.8</v>
      </c>
      <c r="AL179">
        <v>504.1337970243485</v>
      </c>
      <c r="AN179" s="1">
        <v>224.8</v>
      </c>
      <c r="AO179">
        <v>2520.5697524511979</v>
      </c>
      <c r="AQ179" s="1">
        <v>217.5</v>
      </c>
      <c r="AR179">
        <v>25893.982882012991</v>
      </c>
      <c r="AT179" s="1">
        <v>464.9</v>
      </c>
      <c r="AU179">
        <v>400.03212950698469</v>
      </c>
      <c r="AW179" s="1">
        <v>482.4</v>
      </c>
      <c r="AX179">
        <v>683.21192174622229</v>
      </c>
      <c r="AZ179" s="1">
        <v>459.8</v>
      </c>
      <c r="BA179">
        <v>1145.772175944116</v>
      </c>
      <c r="BC179" s="1">
        <v>225.3</v>
      </c>
      <c r="BD179">
        <v>18353.89957430707</v>
      </c>
      <c r="BF179" s="1">
        <v>472.1</v>
      </c>
      <c r="BG179">
        <v>1178.409022545922</v>
      </c>
    </row>
    <row r="180" spans="1:59" x14ac:dyDescent="0.3">
      <c r="A180" s="1">
        <v>480.6</v>
      </c>
      <c r="B180">
        <v>657.08196895088076</v>
      </c>
      <c r="D180" s="1">
        <v>464.2</v>
      </c>
      <c r="E180">
        <v>377.37053433122583</v>
      </c>
      <c r="G180" s="1">
        <v>468.1</v>
      </c>
      <c r="H180">
        <v>246.3459477199317</v>
      </c>
      <c r="J180" s="1">
        <v>227.4</v>
      </c>
      <c r="K180">
        <v>11541.666652712371</v>
      </c>
      <c r="M180" s="1">
        <v>476.5</v>
      </c>
      <c r="N180">
        <v>881.45147655193944</v>
      </c>
      <c r="P180" s="1">
        <v>209.4</v>
      </c>
      <c r="Q180">
        <v>2081.3302786895351</v>
      </c>
      <c r="S180" s="1">
        <v>478.7</v>
      </c>
      <c r="T180">
        <v>319.31269368377122</v>
      </c>
      <c r="V180" s="1">
        <v>476.6</v>
      </c>
      <c r="W180">
        <v>913.36837454616261</v>
      </c>
      <c r="Y180" s="1">
        <v>475.7</v>
      </c>
      <c r="Z180">
        <v>1425.556335071318</v>
      </c>
      <c r="AB180" s="1">
        <v>478.7</v>
      </c>
      <c r="AC180">
        <v>319.7765203266373</v>
      </c>
      <c r="AE180" s="1">
        <v>469.8</v>
      </c>
      <c r="AF180">
        <v>315.82902781379659</v>
      </c>
      <c r="AH180" s="1">
        <v>483.1</v>
      </c>
      <c r="AI180">
        <v>546.4963407187247</v>
      </c>
      <c r="AK180" s="1">
        <v>482.1</v>
      </c>
      <c r="AL180">
        <v>581.45912150421441</v>
      </c>
      <c r="AN180" s="1">
        <v>225.8</v>
      </c>
      <c r="AO180">
        <v>1828.287754787232</v>
      </c>
      <c r="AQ180" s="1">
        <v>218.4</v>
      </c>
      <c r="AR180">
        <v>25399.65075011316</v>
      </c>
      <c r="AT180" s="1">
        <v>467.1</v>
      </c>
      <c r="AU180">
        <v>469.17801294539242</v>
      </c>
      <c r="AW180" s="1">
        <v>484.6</v>
      </c>
      <c r="AX180">
        <v>326.87961820973209</v>
      </c>
      <c r="AZ180" s="1">
        <v>462.4</v>
      </c>
      <c r="BA180">
        <v>846.05677045784728</v>
      </c>
      <c r="BC180" s="1">
        <v>226</v>
      </c>
      <c r="BD180">
        <v>18945.416781761429</v>
      </c>
      <c r="BF180" s="1">
        <v>474.3</v>
      </c>
      <c r="BG180">
        <v>1010.948333086788</v>
      </c>
    </row>
    <row r="181" spans="1:59" x14ac:dyDescent="0.3">
      <c r="A181" s="1">
        <v>482.8</v>
      </c>
      <c r="B181">
        <v>896.75992646715895</v>
      </c>
      <c r="D181" s="1">
        <v>466.5</v>
      </c>
      <c r="E181">
        <v>498.86290364784873</v>
      </c>
      <c r="G181" s="1">
        <v>470.4</v>
      </c>
      <c r="H181">
        <v>670.53289841076094</v>
      </c>
      <c r="J181" s="1">
        <v>228.4</v>
      </c>
      <c r="K181">
        <v>11652.740644195021</v>
      </c>
      <c r="M181" s="1">
        <v>478.8</v>
      </c>
      <c r="N181">
        <v>1397.5679524594391</v>
      </c>
      <c r="P181" s="1">
        <v>210.7</v>
      </c>
      <c r="Q181">
        <v>1648.950783108764</v>
      </c>
      <c r="S181" s="1">
        <v>481.3</v>
      </c>
      <c r="T181">
        <v>96.241832258598606</v>
      </c>
      <c r="V181" s="1">
        <v>479.2</v>
      </c>
      <c r="W181">
        <v>1082.5070032193571</v>
      </c>
      <c r="Y181" s="1">
        <v>478</v>
      </c>
      <c r="Z181">
        <v>1062.8723553854941</v>
      </c>
      <c r="AB181" s="1">
        <v>481</v>
      </c>
      <c r="AC181">
        <v>0</v>
      </c>
      <c r="AE181" s="1">
        <v>472.5</v>
      </c>
      <c r="AF181">
        <v>189.3555413353323</v>
      </c>
      <c r="AH181" s="1">
        <v>485.4</v>
      </c>
      <c r="AI181">
        <v>375.96472595481742</v>
      </c>
      <c r="AK181" s="1">
        <v>484.4</v>
      </c>
      <c r="AL181">
        <v>428.78444598408078</v>
      </c>
      <c r="AN181" s="1">
        <v>226.8</v>
      </c>
      <c r="AO181">
        <v>1386.0057571232669</v>
      </c>
      <c r="AQ181" s="1">
        <v>219.5</v>
      </c>
      <c r="AR181">
        <v>25344.355922235591</v>
      </c>
      <c r="AT181" s="1">
        <v>469.4</v>
      </c>
      <c r="AU181">
        <v>467.83052744918189</v>
      </c>
      <c r="AW181" s="1">
        <v>487.2</v>
      </c>
      <c r="AX181">
        <v>519.39598675751563</v>
      </c>
      <c r="AZ181" s="1">
        <v>464.7</v>
      </c>
      <c r="BA181">
        <v>898.61621945076308</v>
      </c>
      <c r="BC181" s="1">
        <v>227.3</v>
      </c>
      <c r="BD181">
        <v>18688.234452748089</v>
      </c>
      <c r="BF181" s="1">
        <v>476.6</v>
      </c>
      <c r="BG181">
        <v>1234.512157743146</v>
      </c>
    </row>
    <row r="182" spans="1:59" x14ac:dyDescent="0.3">
      <c r="A182" s="1">
        <v>485.1</v>
      </c>
      <c r="B182">
        <v>607.33233659781035</v>
      </c>
      <c r="D182" s="1">
        <v>468.8</v>
      </c>
      <c r="E182">
        <v>850.35527296446435</v>
      </c>
      <c r="G182" s="1">
        <v>472.7</v>
      </c>
      <c r="H182">
        <v>814.71984910159017</v>
      </c>
      <c r="J182" s="1">
        <v>229.3</v>
      </c>
      <c r="K182">
        <v>11422.70723652939</v>
      </c>
      <c r="M182" s="1">
        <v>481.1</v>
      </c>
      <c r="N182">
        <v>1193.6844283669329</v>
      </c>
      <c r="P182" s="1">
        <v>211.7</v>
      </c>
      <c r="Q182">
        <v>2114.8127095850941</v>
      </c>
      <c r="S182" s="1">
        <v>483.5</v>
      </c>
      <c r="T182">
        <v>750.56648797576281</v>
      </c>
      <c r="V182" s="1">
        <v>481.8</v>
      </c>
      <c r="W182">
        <v>641.64563189254841</v>
      </c>
      <c r="Y182" s="1">
        <v>480.3</v>
      </c>
      <c r="Z182">
        <v>1570.1883756996699</v>
      </c>
      <c r="AB182" s="1">
        <v>482.9</v>
      </c>
      <c r="AC182">
        <v>840.18461364321263</v>
      </c>
      <c r="AE182" s="1">
        <v>474.4</v>
      </c>
      <c r="AF182">
        <v>431.83716196159889</v>
      </c>
      <c r="AH182" s="1">
        <v>487.9</v>
      </c>
      <c r="AI182">
        <v>586.25644903752595</v>
      </c>
      <c r="AK182" s="1">
        <v>486.7</v>
      </c>
      <c r="AL182">
        <v>906.10977046394851</v>
      </c>
      <c r="AN182" s="1">
        <v>227.7</v>
      </c>
      <c r="AO182">
        <v>2032.951959225697</v>
      </c>
      <c r="AQ182" s="1">
        <v>220.4</v>
      </c>
      <c r="AR182">
        <v>24360.02379033577</v>
      </c>
      <c r="AT182" s="1">
        <v>472</v>
      </c>
      <c r="AU182">
        <v>255.002935149118</v>
      </c>
      <c r="AW182" s="1">
        <v>490.1</v>
      </c>
      <c r="AX182">
        <v>531.04885936850599</v>
      </c>
      <c r="AZ182" s="1">
        <v>466.9</v>
      </c>
      <c r="BA182">
        <v>941.93395327007443</v>
      </c>
      <c r="BC182" s="1">
        <v>227.9</v>
      </c>
      <c r="BD182">
        <v>19069.53491628039</v>
      </c>
      <c r="BF182" s="1">
        <v>478.9</v>
      </c>
      <c r="BG182">
        <v>1418.075982399507</v>
      </c>
    </row>
    <row r="183" spans="1:59" x14ac:dyDescent="0.3">
      <c r="A183" s="1">
        <v>487.3</v>
      </c>
      <c r="B183">
        <v>1037.010294114089</v>
      </c>
      <c r="D183" s="1">
        <v>471</v>
      </c>
      <c r="E183">
        <v>780.91319144123008</v>
      </c>
      <c r="G183" s="1">
        <v>475.3</v>
      </c>
      <c r="H183">
        <v>853.36596727383107</v>
      </c>
      <c r="J183" s="1">
        <v>230</v>
      </c>
      <c r="K183">
        <v>11780.45903056725</v>
      </c>
      <c r="M183" s="1">
        <v>483.4</v>
      </c>
      <c r="N183">
        <v>779.8009042744294</v>
      </c>
      <c r="P183" s="1">
        <v>212.6</v>
      </c>
      <c r="Q183">
        <v>2190.0884434137911</v>
      </c>
      <c r="S183" s="1">
        <v>485.8</v>
      </c>
      <c r="T183">
        <v>545.54226440734283</v>
      </c>
      <c r="V183" s="1">
        <v>484.1</v>
      </c>
      <c r="W183">
        <v>547.42211110345079</v>
      </c>
      <c r="Y183" s="1">
        <v>482.5</v>
      </c>
      <c r="Z183">
        <v>1334.577612521917</v>
      </c>
      <c r="AB183" s="1">
        <v>485.5</v>
      </c>
      <c r="AC183">
        <v>210.43724283918749</v>
      </c>
      <c r="AE183" s="1">
        <v>477</v>
      </c>
      <c r="AF183">
        <v>505.23306387122562</v>
      </c>
      <c r="AH183" s="1">
        <v>490.2</v>
      </c>
      <c r="AI183">
        <v>555.7248342736184</v>
      </c>
      <c r="AK183" s="1">
        <v>488.9</v>
      </c>
      <c r="AL183">
        <v>583.11660257512631</v>
      </c>
      <c r="AN183" s="1">
        <v>228.7</v>
      </c>
      <c r="AO183">
        <v>1860.669961561732</v>
      </c>
      <c r="AQ183" s="1">
        <v>221.4</v>
      </c>
      <c r="AR183">
        <v>24115.21031044707</v>
      </c>
      <c r="AT183" s="1">
        <v>474.2</v>
      </c>
      <c r="AU183">
        <v>354.14881858752591</v>
      </c>
      <c r="AW183" s="1">
        <v>492.7</v>
      </c>
      <c r="AX183">
        <v>633.56522791628936</v>
      </c>
      <c r="AZ183" s="1">
        <v>469.2</v>
      </c>
      <c r="BA183">
        <v>1004.493402262989</v>
      </c>
      <c r="BC183" s="1">
        <v>228.9</v>
      </c>
      <c r="BD183">
        <v>17971.7023555009</v>
      </c>
      <c r="BF183" s="1">
        <v>481.1</v>
      </c>
      <c r="BG183">
        <v>1200.615292940372</v>
      </c>
    </row>
    <row r="184" spans="1:59" x14ac:dyDescent="0.3">
      <c r="A184" s="1">
        <v>490</v>
      </c>
      <c r="B184">
        <v>291.16051470224829</v>
      </c>
      <c r="D184" s="1">
        <v>473.3</v>
      </c>
      <c r="E184">
        <v>562.40556075784571</v>
      </c>
      <c r="G184" s="1">
        <v>477.6</v>
      </c>
      <c r="H184">
        <v>907.55291796466372</v>
      </c>
      <c r="J184" s="1">
        <v>231</v>
      </c>
      <c r="K184">
        <v>11601.533022049891</v>
      </c>
      <c r="M184" s="1">
        <v>486</v>
      </c>
      <c r="N184">
        <v>930.62822486551397</v>
      </c>
      <c r="P184" s="1">
        <v>213.6</v>
      </c>
      <c r="Q184">
        <v>2035.9503698901219</v>
      </c>
      <c r="S184" s="1">
        <v>488</v>
      </c>
      <c r="T184">
        <v>609.86692012450385</v>
      </c>
      <c r="V184" s="1">
        <v>486.3</v>
      </c>
      <c r="W184">
        <v>772.07787382692231</v>
      </c>
      <c r="Y184" s="1">
        <v>484.8</v>
      </c>
      <c r="Z184">
        <v>1401.893632836094</v>
      </c>
      <c r="AB184" s="1">
        <v>487.8</v>
      </c>
      <c r="AC184">
        <v>410.66072251254928</v>
      </c>
      <c r="AE184" s="1">
        <v>479.2</v>
      </c>
      <c r="AF184">
        <v>468.10651933321873</v>
      </c>
      <c r="AH184" s="1">
        <v>492.5</v>
      </c>
      <c r="AI184">
        <v>885.19321950970902</v>
      </c>
      <c r="AK184" s="1">
        <v>491.5</v>
      </c>
      <c r="AL184">
        <v>481.39740416106252</v>
      </c>
      <c r="AN184" s="1">
        <v>229.4</v>
      </c>
      <c r="AO184">
        <v>1876.0725631969581</v>
      </c>
      <c r="AQ184" s="1">
        <v>222.4</v>
      </c>
      <c r="AR184">
        <v>24060.396830558369</v>
      </c>
      <c r="AT184" s="1">
        <v>476.5</v>
      </c>
      <c r="AU184">
        <v>562.80133309131531</v>
      </c>
      <c r="AW184" s="1">
        <v>495</v>
      </c>
      <c r="AX184">
        <v>476.94509240086768</v>
      </c>
      <c r="AZ184" s="1">
        <v>471.5</v>
      </c>
      <c r="BA184">
        <v>1817.0528512559049</v>
      </c>
      <c r="BC184" s="1">
        <v>229.9</v>
      </c>
      <c r="BD184">
        <v>18373.86979472141</v>
      </c>
      <c r="BF184" s="1">
        <v>483.5</v>
      </c>
      <c r="BG184">
        <v>815.20363171222198</v>
      </c>
    </row>
    <row r="185" spans="1:59" x14ac:dyDescent="0.3">
      <c r="A185" s="1">
        <v>492.2</v>
      </c>
      <c r="B185">
        <v>620.83847221852557</v>
      </c>
      <c r="D185" s="1">
        <v>475.6</v>
      </c>
      <c r="E185">
        <v>663.89793007446497</v>
      </c>
      <c r="G185" s="1">
        <v>479.8</v>
      </c>
      <c r="H185">
        <v>440.25347949502128</v>
      </c>
      <c r="J185" s="1">
        <v>231.9</v>
      </c>
      <c r="K185">
        <v>11431.49961438428</v>
      </c>
      <c r="M185" s="1">
        <v>488.2</v>
      </c>
      <c r="N185">
        <v>1085.174419211814</v>
      </c>
      <c r="P185" s="1">
        <v>214.6</v>
      </c>
      <c r="Q185">
        <v>2001.81229636645</v>
      </c>
      <c r="S185" s="1">
        <v>490.3</v>
      </c>
      <c r="T185">
        <v>244.84269655608389</v>
      </c>
      <c r="V185" s="1">
        <v>488.6</v>
      </c>
      <c r="W185">
        <v>697.85435303782083</v>
      </c>
      <c r="Y185" s="1">
        <v>487.4</v>
      </c>
      <c r="Z185">
        <v>1447.990003626031</v>
      </c>
      <c r="AB185" s="1">
        <v>490.4</v>
      </c>
      <c r="AC185">
        <v>840.91335170852426</v>
      </c>
      <c r="AE185" s="1">
        <v>481.5</v>
      </c>
      <c r="AF185">
        <v>321.11058640711877</v>
      </c>
      <c r="AH185" s="1">
        <v>494.8</v>
      </c>
      <c r="AI185">
        <v>344.66160474580153</v>
      </c>
      <c r="AK185" s="1">
        <v>493.7</v>
      </c>
      <c r="AL185">
        <v>488.40423627224033</v>
      </c>
      <c r="AN185" s="1">
        <v>230.7</v>
      </c>
      <c r="AO185">
        <v>1706.1059662338009</v>
      </c>
      <c r="AQ185" s="1">
        <v>223.4</v>
      </c>
      <c r="AR185">
        <v>23765.58335066968</v>
      </c>
      <c r="AT185" s="1">
        <v>478.8</v>
      </c>
      <c r="AU185">
        <v>731.45384759510466</v>
      </c>
      <c r="AW185" s="1">
        <v>497.3</v>
      </c>
      <c r="AX185">
        <v>330.32495688544589</v>
      </c>
      <c r="AZ185" s="1">
        <v>474.1</v>
      </c>
      <c r="BA185">
        <v>847.33744576963613</v>
      </c>
      <c r="BC185" s="1">
        <v>230.9</v>
      </c>
      <c r="BD185">
        <v>18166.037233941919</v>
      </c>
      <c r="BF185" s="1">
        <v>486</v>
      </c>
      <c r="BG185">
        <v>1490.816484599563</v>
      </c>
    </row>
    <row r="186" spans="1:59" x14ac:dyDescent="0.3">
      <c r="A186" s="1">
        <v>494.5</v>
      </c>
      <c r="B186">
        <v>921.41088234918152</v>
      </c>
      <c r="D186" s="1">
        <v>478.2</v>
      </c>
      <c r="E186">
        <v>228.19365191064389</v>
      </c>
      <c r="G186" s="1">
        <v>482.1</v>
      </c>
      <c r="H186">
        <v>314.44043018585398</v>
      </c>
      <c r="J186" s="1">
        <v>232.9</v>
      </c>
      <c r="K186">
        <v>10382.573605866921</v>
      </c>
      <c r="M186" s="1">
        <v>490.5</v>
      </c>
      <c r="N186">
        <v>921.29089511930908</v>
      </c>
      <c r="P186" s="1">
        <v>215.3</v>
      </c>
      <c r="Q186">
        <v>2145.915644899881</v>
      </c>
      <c r="S186" s="1">
        <v>492.6</v>
      </c>
      <c r="T186">
        <v>609.81847298766388</v>
      </c>
      <c r="V186" s="1">
        <v>491.2</v>
      </c>
      <c r="W186">
        <v>596.99298171101577</v>
      </c>
      <c r="Y186" s="1">
        <v>489.7</v>
      </c>
      <c r="Z186">
        <v>1135.3060239401991</v>
      </c>
      <c r="AB186" s="1">
        <v>492.7</v>
      </c>
      <c r="AC186">
        <v>641.13683138188605</v>
      </c>
      <c r="AE186" s="1">
        <v>484.1</v>
      </c>
      <c r="AF186">
        <v>464.50648831674738</v>
      </c>
      <c r="AH186" s="1">
        <v>497.1</v>
      </c>
      <c r="AI186">
        <v>414.12998998189408</v>
      </c>
      <c r="AK186" s="1">
        <v>496</v>
      </c>
      <c r="AL186">
        <v>725.72956075210641</v>
      </c>
      <c r="AN186" s="1">
        <v>231.3</v>
      </c>
      <c r="AO186">
        <v>1620.736767635422</v>
      </c>
      <c r="AQ186" s="1">
        <v>224.3</v>
      </c>
      <c r="AR186">
        <v>23141.251218769848</v>
      </c>
      <c r="AT186" s="1">
        <v>481.1</v>
      </c>
      <c r="AU186">
        <v>350.10636209889412</v>
      </c>
      <c r="AW186" s="1">
        <v>499.5</v>
      </c>
      <c r="AX186">
        <v>363.99265334895568</v>
      </c>
      <c r="AZ186" s="1">
        <v>476.1</v>
      </c>
      <c r="BA186">
        <v>952.17174924173696</v>
      </c>
      <c r="BC186" s="1">
        <v>231.8</v>
      </c>
      <c r="BD186">
        <v>17577.987929240371</v>
      </c>
      <c r="BF186" s="1">
        <v>488</v>
      </c>
      <c r="BG186">
        <v>891.30676690944165</v>
      </c>
    </row>
    <row r="187" spans="1:59" x14ac:dyDescent="0.3">
      <c r="A187" s="1">
        <v>496.8</v>
      </c>
      <c r="B187">
        <v>571.98329247983293</v>
      </c>
      <c r="D187" s="1">
        <v>480.5</v>
      </c>
      <c r="E187">
        <v>859.68602122725952</v>
      </c>
      <c r="G187" s="1">
        <v>484.7</v>
      </c>
      <c r="H187">
        <v>953.08654835809511</v>
      </c>
      <c r="J187" s="1">
        <v>233.9</v>
      </c>
      <c r="K187">
        <v>11013.647597349571</v>
      </c>
      <c r="M187" s="1">
        <v>492.8</v>
      </c>
      <c r="N187">
        <v>857.40737102680816</v>
      </c>
      <c r="P187" s="1">
        <v>216.3</v>
      </c>
      <c r="Q187">
        <v>1861.7775713762121</v>
      </c>
      <c r="S187" s="1">
        <v>494.8</v>
      </c>
      <c r="T187">
        <v>934.14312870482445</v>
      </c>
      <c r="V187" s="1">
        <v>493.4</v>
      </c>
      <c r="W187">
        <v>931.64874443448707</v>
      </c>
      <c r="Y187" s="1">
        <v>491.9</v>
      </c>
      <c r="Z187">
        <v>899.69526076245347</v>
      </c>
      <c r="AB187" s="1">
        <v>495</v>
      </c>
      <c r="AC187">
        <v>201.36031105524879</v>
      </c>
      <c r="AE187" s="1">
        <v>486.4</v>
      </c>
      <c r="AF187">
        <v>547.5105553906476</v>
      </c>
      <c r="AH187" s="1">
        <v>499.6</v>
      </c>
      <c r="AI187">
        <v>664.42171306460273</v>
      </c>
      <c r="AK187" s="1">
        <v>498.3</v>
      </c>
      <c r="AL187">
        <v>813.05488523197414</v>
      </c>
      <c r="AN187" s="1">
        <v>232.3</v>
      </c>
      <c r="AO187">
        <v>2188.4547699714572</v>
      </c>
      <c r="AQ187" s="1">
        <v>225</v>
      </c>
      <c r="AR187">
        <v>22797.881782847759</v>
      </c>
      <c r="AT187" s="1">
        <v>483.3</v>
      </c>
      <c r="AU187">
        <v>219.252245537302</v>
      </c>
      <c r="AW187" s="1">
        <v>501.8</v>
      </c>
      <c r="AX187">
        <v>547.37251783353304</v>
      </c>
      <c r="AZ187" s="1">
        <v>479</v>
      </c>
      <c r="BA187">
        <v>1150.1814892762829</v>
      </c>
      <c r="BC187" s="1">
        <v>232.8</v>
      </c>
      <c r="BD187">
        <v>17820.155368460892</v>
      </c>
      <c r="BF187" s="1">
        <v>490.6</v>
      </c>
      <c r="BG187">
        <v>927.94413391228227</v>
      </c>
    </row>
    <row r="188" spans="1:59" x14ac:dyDescent="0.3">
      <c r="A188" s="1">
        <v>499.1</v>
      </c>
      <c r="B188">
        <v>272.55570261048803</v>
      </c>
      <c r="D188" s="1">
        <v>482.8</v>
      </c>
      <c r="E188">
        <v>481.17839054387878</v>
      </c>
      <c r="G188" s="1">
        <v>486.9</v>
      </c>
      <c r="H188">
        <v>445.78710988845251</v>
      </c>
      <c r="J188" s="1">
        <v>234.9</v>
      </c>
      <c r="K188">
        <v>11164.72158883221</v>
      </c>
      <c r="M188" s="1">
        <v>495</v>
      </c>
      <c r="N188">
        <v>1371.953565373112</v>
      </c>
      <c r="P188" s="1">
        <v>217.2</v>
      </c>
      <c r="Q188">
        <v>2157.0533052049109</v>
      </c>
      <c r="S188" s="1">
        <v>497.4</v>
      </c>
      <c r="T188">
        <v>401.07226727965548</v>
      </c>
      <c r="V188" s="1">
        <v>495.7</v>
      </c>
      <c r="W188">
        <v>997.42522364538581</v>
      </c>
      <c r="Y188" s="1">
        <v>494.2</v>
      </c>
      <c r="Z188">
        <v>1207.01128107663</v>
      </c>
      <c r="AB188" s="1">
        <v>497.2</v>
      </c>
      <c r="AC188">
        <v>381.5740742210736</v>
      </c>
      <c r="AE188" s="1">
        <v>488.6</v>
      </c>
      <c r="AF188">
        <v>390.3840108526407</v>
      </c>
      <c r="AH188" s="1">
        <v>501.9</v>
      </c>
      <c r="AI188">
        <v>643.8900983006954</v>
      </c>
      <c r="AK188" s="1">
        <v>500.5</v>
      </c>
      <c r="AL188">
        <v>650.06171734315194</v>
      </c>
      <c r="AN188" s="1">
        <v>233.3</v>
      </c>
      <c r="AO188">
        <v>1596.1727723074921</v>
      </c>
      <c r="AQ188" s="1">
        <v>226</v>
      </c>
      <c r="AR188">
        <v>22743.068302959058</v>
      </c>
      <c r="AT188" s="1">
        <v>485.6</v>
      </c>
      <c r="AU188">
        <v>477.90476004109132</v>
      </c>
      <c r="AW188" s="1">
        <v>504</v>
      </c>
      <c r="AX188">
        <v>531.04021429704301</v>
      </c>
      <c r="AZ188" s="1">
        <v>481.2</v>
      </c>
      <c r="BA188">
        <v>843.49922309559406</v>
      </c>
      <c r="BC188" s="1">
        <v>233.8</v>
      </c>
      <c r="BD188">
        <v>17802.32280768139</v>
      </c>
      <c r="BF188" s="1">
        <v>492.8</v>
      </c>
      <c r="BG188">
        <v>920.48344445314433</v>
      </c>
    </row>
    <row r="189" spans="1:59" x14ac:dyDescent="0.3">
      <c r="A189" s="1">
        <v>501.3</v>
      </c>
      <c r="B189">
        <v>582.23366012676615</v>
      </c>
      <c r="D189" s="1">
        <v>485</v>
      </c>
      <c r="E189">
        <v>631.73630902064087</v>
      </c>
      <c r="G189" s="1">
        <v>489.2</v>
      </c>
      <c r="H189">
        <v>799.97406057928174</v>
      </c>
      <c r="J189" s="1">
        <v>235.5</v>
      </c>
      <c r="K189">
        <v>10711.3659837218</v>
      </c>
      <c r="M189" s="1">
        <v>497.6</v>
      </c>
      <c r="N189">
        <v>1132.780885964193</v>
      </c>
      <c r="P189" s="1">
        <v>218.2</v>
      </c>
      <c r="Q189">
        <v>2132.9152316812401</v>
      </c>
      <c r="S189" s="1">
        <v>499.7</v>
      </c>
      <c r="T189">
        <v>546.04804371123601</v>
      </c>
      <c r="V189" s="1">
        <v>498</v>
      </c>
      <c r="W189">
        <v>453.20170285628791</v>
      </c>
      <c r="Y189" s="1">
        <v>496.8</v>
      </c>
      <c r="Z189">
        <v>1213.1076518665591</v>
      </c>
      <c r="AB189" s="1">
        <v>499.5</v>
      </c>
      <c r="AC189">
        <v>331.79755389443631</v>
      </c>
      <c r="AE189" s="1">
        <v>490.9</v>
      </c>
      <c r="AF189">
        <v>313.38807792654097</v>
      </c>
      <c r="AH189" s="1">
        <v>504.2</v>
      </c>
      <c r="AI189">
        <v>383.35848353678779</v>
      </c>
      <c r="AK189" s="1">
        <v>503.1</v>
      </c>
      <c r="AL189">
        <v>488.3425189290881</v>
      </c>
      <c r="AN189" s="1">
        <v>234.3</v>
      </c>
      <c r="AO189">
        <v>1453.890774643527</v>
      </c>
      <c r="AQ189" s="1">
        <v>226.9</v>
      </c>
      <c r="AR189">
        <v>22848.73617105923</v>
      </c>
      <c r="AT189" s="1">
        <v>488.2</v>
      </c>
      <c r="AU189">
        <v>495.07716774102761</v>
      </c>
      <c r="AW189" s="1">
        <v>506.6</v>
      </c>
      <c r="AX189">
        <v>743.5565828448274</v>
      </c>
      <c r="AZ189" s="1">
        <v>483.5</v>
      </c>
      <c r="BA189">
        <v>1056.058672088509</v>
      </c>
      <c r="BC189" s="1">
        <v>234.4</v>
      </c>
      <c r="BD189">
        <v>16893.623271213699</v>
      </c>
      <c r="BF189" s="1">
        <v>495.1</v>
      </c>
      <c r="BG189">
        <v>564.04726910950194</v>
      </c>
    </row>
    <row r="190" spans="1:59" x14ac:dyDescent="0.3">
      <c r="A190" s="1">
        <v>503.6</v>
      </c>
      <c r="B190">
        <v>692.8060702574212</v>
      </c>
      <c r="D190" s="1">
        <v>487.3</v>
      </c>
      <c r="E190">
        <v>653.22867833726377</v>
      </c>
      <c r="G190" s="1">
        <v>491.5</v>
      </c>
      <c r="H190">
        <v>724.16101127011461</v>
      </c>
      <c r="J190" s="1">
        <v>236.8</v>
      </c>
      <c r="K190">
        <v>10755.76217264924</v>
      </c>
      <c r="M190" s="1">
        <v>499.9</v>
      </c>
      <c r="N190">
        <v>1168.8973618716891</v>
      </c>
      <c r="P190" s="1">
        <v>219.2</v>
      </c>
      <c r="Q190">
        <v>1568.7771581575689</v>
      </c>
      <c r="S190" s="1">
        <v>501.9</v>
      </c>
      <c r="T190">
        <v>250.3726994283966</v>
      </c>
      <c r="V190" s="1">
        <v>500.2</v>
      </c>
      <c r="W190">
        <v>417.85746557975938</v>
      </c>
      <c r="Y190" s="1">
        <v>499.1</v>
      </c>
      <c r="Z190">
        <v>1490.4236721807411</v>
      </c>
      <c r="AB190" s="1">
        <v>502.1</v>
      </c>
      <c r="AC190">
        <v>802.05018309041111</v>
      </c>
      <c r="AE190" s="1">
        <v>493.1</v>
      </c>
      <c r="AF190">
        <v>786.26153338853396</v>
      </c>
      <c r="AH190" s="1">
        <v>506.4</v>
      </c>
      <c r="AI190">
        <v>642.41519984956972</v>
      </c>
      <c r="AK190" s="1">
        <v>505.4</v>
      </c>
      <c r="AL190">
        <v>565.66784340895606</v>
      </c>
      <c r="AN190" s="1">
        <v>235.2</v>
      </c>
      <c r="AO190">
        <v>1710.836976745959</v>
      </c>
      <c r="AQ190" s="1">
        <v>227.9</v>
      </c>
      <c r="AR190">
        <v>22163.922691170541</v>
      </c>
      <c r="AT190" s="1">
        <v>490.5</v>
      </c>
      <c r="AU190">
        <v>343.72968224481701</v>
      </c>
      <c r="AW190" s="1">
        <v>508.9</v>
      </c>
      <c r="AX190">
        <v>446.93644732940561</v>
      </c>
      <c r="AZ190" s="1">
        <v>485.8</v>
      </c>
      <c r="BA190">
        <v>938.6181210814259</v>
      </c>
      <c r="BC190" s="1">
        <v>235.7</v>
      </c>
      <c r="BD190">
        <v>17096.440942200359</v>
      </c>
      <c r="BF190" s="1">
        <v>497</v>
      </c>
      <c r="BG190">
        <v>963.51303730388827</v>
      </c>
    </row>
    <row r="191" spans="1:59" x14ac:dyDescent="0.3">
      <c r="A191" s="1">
        <v>506.2</v>
      </c>
      <c r="B191">
        <v>406.06183823120318</v>
      </c>
      <c r="D191" s="1">
        <v>489.9</v>
      </c>
      <c r="E191">
        <v>267.52440017343912</v>
      </c>
      <c r="G191" s="1">
        <v>493.8</v>
      </c>
      <c r="H191">
        <v>498.34796196094362</v>
      </c>
      <c r="J191" s="1">
        <v>237.8</v>
      </c>
      <c r="K191">
        <v>10406.83616413189</v>
      </c>
      <c r="M191" s="1">
        <v>502.2</v>
      </c>
      <c r="N191">
        <v>1295.013837779187</v>
      </c>
      <c r="P191" s="1">
        <v>220.1</v>
      </c>
      <c r="Q191">
        <v>2034.0528919862661</v>
      </c>
      <c r="S191" s="1">
        <v>504.2</v>
      </c>
      <c r="T191">
        <v>325.34847585997659</v>
      </c>
      <c r="V191" s="1">
        <v>502.9</v>
      </c>
      <c r="W191">
        <v>458.11681074038142</v>
      </c>
      <c r="Y191" s="1">
        <v>501.3</v>
      </c>
      <c r="Z191">
        <v>2044.812909002989</v>
      </c>
      <c r="AB191" s="1">
        <v>504.3</v>
      </c>
      <c r="AC191">
        <v>682.26394625623595</v>
      </c>
      <c r="AE191" s="1">
        <v>495.4</v>
      </c>
      <c r="AF191">
        <v>639.26560046243424</v>
      </c>
      <c r="AH191" s="1">
        <v>508.7</v>
      </c>
      <c r="AI191">
        <v>201.88358508566219</v>
      </c>
      <c r="AK191" s="1">
        <v>507.6</v>
      </c>
      <c r="AL191">
        <v>482.67467552013392</v>
      </c>
      <c r="AN191" s="1">
        <v>236.2</v>
      </c>
      <c r="AO191">
        <v>1668.554979081993</v>
      </c>
      <c r="AQ191" s="1">
        <v>228.9</v>
      </c>
      <c r="AR191">
        <v>21869.109211281841</v>
      </c>
      <c r="AT191" s="1">
        <v>492.7</v>
      </c>
      <c r="AU191">
        <v>562.87556568322475</v>
      </c>
      <c r="AW191" s="1">
        <v>511.2</v>
      </c>
      <c r="AX191">
        <v>590.31631181398291</v>
      </c>
      <c r="AZ191" s="1">
        <v>488.4</v>
      </c>
      <c r="BA191">
        <v>868.902715595156</v>
      </c>
      <c r="BC191" s="1">
        <v>236.4</v>
      </c>
      <c r="BD191">
        <v>16527.958149654711</v>
      </c>
      <c r="BF191" s="1">
        <v>500</v>
      </c>
      <c r="BG191">
        <v>1054.2484607686999</v>
      </c>
    </row>
    <row r="192" spans="1:59" x14ac:dyDescent="0.3">
      <c r="A192" s="1">
        <v>508.5</v>
      </c>
      <c r="B192">
        <v>436.6342483618555</v>
      </c>
      <c r="D192" s="1">
        <v>491.8</v>
      </c>
      <c r="E192">
        <v>365.27896613064422</v>
      </c>
      <c r="G192" s="1">
        <v>496</v>
      </c>
      <c r="H192">
        <v>961.04852349130465</v>
      </c>
      <c r="J192" s="1">
        <v>238.4</v>
      </c>
      <c r="K192">
        <v>10393.480559021469</v>
      </c>
      <c r="M192" s="1">
        <v>504.4</v>
      </c>
      <c r="N192">
        <v>1049.560032125484</v>
      </c>
      <c r="P192" s="1">
        <v>221.1</v>
      </c>
      <c r="Q192">
        <v>1969.9148184625969</v>
      </c>
      <c r="S192" s="1">
        <v>506.5</v>
      </c>
      <c r="T192">
        <v>770.3242522915566</v>
      </c>
      <c r="V192" s="1">
        <v>504.8</v>
      </c>
      <c r="W192">
        <v>519.41042400156016</v>
      </c>
      <c r="Y192" s="1">
        <v>503.6</v>
      </c>
      <c r="Z192">
        <v>1112.1289293171581</v>
      </c>
      <c r="AB192" s="1">
        <v>506.6</v>
      </c>
      <c r="AC192">
        <v>572.48742592959775</v>
      </c>
      <c r="AE192" s="1">
        <v>497.7</v>
      </c>
      <c r="AF192">
        <v>972.26966753633621</v>
      </c>
      <c r="AH192" s="1">
        <v>511</v>
      </c>
      <c r="AI192">
        <v>381.35197032175461</v>
      </c>
      <c r="AK192" s="1">
        <v>509.9</v>
      </c>
      <c r="AL192">
        <v>0</v>
      </c>
      <c r="AN192" s="1">
        <v>237.2</v>
      </c>
      <c r="AO192">
        <v>1426.2729814180279</v>
      </c>
      <c r="AQ192" s="1">
        <v>229.9</v>
      </c>
      <c r="AR192">
        <v>21374.29573139314</v>
      </c>
      <c r="AT192" s="1">
        <v>495</v>
      </c>
      <c r="AU192">
        <v>411.52808018701421</v>
      </c>
      <c r="AW192" s="1">
        <v>513.5</v>
      </c>
      <c r="AX192">
        <v>453.69617629856111</v>
      </c>
      <c r="AZ192" s="1">
        <v>490.7</v>
      </c>
      <c r="BA192">
        <v>761.46216458807226</v>
      </c>
      <c r="BC192" s="1">
        <v>237.4</v>
      </c>
      <c r="BD192">
        <v>16960.125588875231</v>
      </c>
      <c r="BF192" s="1">
        <v>502.3</v>
      </c>
      <c r="BG192">
        <v>997.81228542505778</v>
      </c>
    </row>
    <row r="193" spans="1:59" x14ac:dyDescent="0.3">
      <c r="A193" s="1">
        <v>510.7</v>
      </c>
      <c r="B193">
        <v>476.31220587813277</v>
      </c>
      <c r="D193" s="1">
        <v>494.4</v>
      </c>
      <c r="E193">
        <v>699.57468796681951</v>
      </c>
      <c r="G193" s="1">
        <v>498.6</v>
      </c>
      <c r="H193">
        <v>649.69464166354578</v>
      </c>
      <c r="J193" s="1">
        <v>239.4</v>
      </c>
      <c r="K193">
        <v>10014.554550504119</v>
      </c>
      <c r="M193" s="1">
        <v>506.7</v>
      </c>
      <c r="N193">
        <v>475.67650803298199</v>
      </c>
      <c r="P193" s="1">
        <v>222.1</v>
      </c>
      <c r="Q193">
        <v>2135.776744938928</v>
      </c>
      <c r="S193" s="1">
        <v>508.7</v>
      </c>
      <c r="T193">
        <v>624.64890800871945</v>
      </c>
      <c r="V193" s="1">
        <v>507.1</v>
      </c>
      <c r="W193">
        <v>525.18690321246254</v>
      </c>
      <c r="Y193" s="1">
        <v>505.9</v>
      </c>
      <c r="Z193">
        <v>1379.4449496313341</v>
      </c>
      <c r="AB193" s="1">
        <v>508.9</v>
      </c>
      <c r="AC193">
        <v>612.71090560296057</v>
      </c>
      <c r="AE193" s="1">
        <v>500.3</v>
      </c>
      <c r="AF193">
        <v>255.66556944596289</v>
      </c>
      <c r="AH193" s="1">
        <v>513.6</v>
      </c>
      <c r="AI193">
        <v>512.05536232777217</v>
      </c>
      <c r="AK193" s="1">
        <v>512.1</v>
      </c>
      <c r="AL193">
        <v>767.00683211117757</v>
      </c>
      <c r="AN193" s="1">
        <v>237.8</v>
      </c>
      <c r="AO193">
        <v>1810.9037828196469</v>
      </c>
      <c r="AQ193" s="1">
        <v>230.8</v>
      </c>
      <c r="AR193">
        <v>21749.96359949332</v>
      </c>
      <c r="AT193" s="1">
        <v>497.3</v>
      </c>
      <c r="AU193">
        <v>520.18059469080356</v>
      </c>
      <c r="AW193" s="1">
        <v>515.70000000000005</v>
      </c>
      <c r="AX193">
        <v>307.36387276207103</v>
      </c>
      <c r="AZ193" s="1">
        <v>492.9</v>
      </c>
      <c r="BA193">
        <v>544.77989840738314</v>
      </c>
      <c r="BC193" s="1">
        <v>238.4</v>
      </c>
      <c r="BD193">
        <v>16612.29302809573</v>
      </c>
      <c r="BF193" s="1">
        <v>504.5</v>
      </c>
      <c r="BG193">
        <v>1220.351595965931</v>
      </c>
    </row>
    <row r="194" spans="1:59" x14ac:dyDescent="0.3">
      <c r="A194" s="1">
        <v>513.29999999999995</v>
      </c>
      <c r="B194">
        <v>619.56797385191476</v>
      </c>
      <c r="D194" s="1">
        <v>497</v>
      </c>
      <c r="E194">
        <v>303.87040980299838</v>
      </c>
      <c r="G194" s="1">
        <v>500.9</v>
      </c>
      <c r="H194">
        <v>803.88159235437502</v>
      </c>
      <c r="J194" s="1">
        <v>240.4</v>
      </c>
      <c r="K194">
        <v>9825.6285419867636</v>
      </c>
      <c r="M194" s="1">
        <v>509</v>
      </c>
      <c r="N194">
        <v>721.79298394048112</v>
      </c>
      <c r="P194" s="1">
        <v>222.7</v>
      </c>
      <c r="Q194">
        <v>2329.2939008247249</v>
      </c>
      <c r="S194" s="1">
        <v>511.3</v>
      </c>
      <c r="T194">
        <v>51.578046583548257</v>
      </c>
      <c r="V194" s="1">
        <v>509.6</v>
      </c>
      <c r="W194">
        <v>533.2048153982264</v>
      </c>
      <c r="Y194" s="1">
        <v>508.5</v>
      </c>
      <c r="Z194">
        <v>1065.54132042127</v>
      </c>
      <c r="AB194" s="1">
        <v>511.1</v>
      </c>
      <c r="AC194">
        <v>672.9246687687853</v>
      </c>
      <c r="AE194" s="1">
        <v>502.2</v>
      </c>
      <c r="AF194">
        <v>408.14719007222948</v>
      </c>
      <c r="AH194" s="1">
        <v>515.79999999999995</v>
      </c>
      <c r="AI194">
        <v>581.11207864055586</v>
      </c>
      <c r="AK194" s="1">
        <v>514.4</v>
      </c>
      <c r="AL194">
        <v>644.33215659104553</v>
      </c>
      <c r="AN194" s="1">
        <v>238.8</v>
      </c>
      <c r="AO194">
        <v>2358.6217851556821</v>
      </c>
      <c r="AQ194" s="1">
        <v>231.5</v>
      </c>
      <c r="AR194">
        <v>21766.594163571219</v>
      </c>
      <c r="AT194" s="1">
        <v>499.9</v>
      </c>
      <c r="AU194">
        <v>357.35300239073979</v>
      </c>
      <c r="AW194" s="1">
        <v>518</v>
      </c>
      <c r="AX194">
        <v>430.74373724664929</v>
      </c>
      <c r="AZ194" s="1">
        <v>495.2</v>
      </c>
      <c r="BA194">
        <v>787.33934740029895</v>
      </c>
      <c r="BC194" s="1">
        <v>239.3</v>
      </c>
      <c r="BD194">
        <v>16274.243723394189</v>
      </c>
      <c r="BF194" s="1">
        <v>506.8</v>
      </c>
      <c r="BG194">
        <v>983.91542062228837</v>
      </c>
    </row>
    <row r="195" spans="1:59" x14ac:dyDescent="0.3">
      <c r="A195" s="1">
        <v>515.29999999999995</v>
      </c>
      <c r="B195">
        <v>557.45702613944377</v>
      </c>
      <c r="D195" s="1">
        <v>499.3</v>
      </c>
      <c r="E195">
        <v>675.3627791196177</v>
      </c>
      <c r="G195" s="1">
        <v>503.2</v>
      </c>
      <c r="H195">
        <v>708.06854304520425</v>
      </c>
      <c r="J195" s="1">
        <v>241.4</v>
      </c>
      <c r="K195">
        <v>9706.7025334694081</v>
      </c>
      <c r="M195" s="1">
        <v>511.6</v>
      </c>
      <c r="N195">
        <v>832.62030453156569</v>
      </c>
      <c r="P195" s="1">
        <v>223.7</v>
      </c>
      <c r="Q195">
        <v>2485.1558273010542</v>
      </c>
      <c r="S195" s="1">
        <v>513.5</v>
      </c>
      <c r="T195">
        <v>545.90270230071292</v>
      </c>
      <c r="V195" s="1">
        <v>511.9</v>
      </c>
      <c r="W195">
        <v>538.98129460912514</v>
      </c>
      <c r="Y195" s="1">
        <v>510.7</v>
      </c>
      <c r="Z195">
        <v>1519.930557243518</v>
      </c>
      <c r="AB195" s="1">
        <v>513.4</v>
      </c>
      <c r="AC195">
        <v>353.14814844214709</v>
      </c>
      <c r="AE195" s="1">
        <v>504.8</v>
      </c>
      <c r="AF195">
        <v>241.54309198185621</v>
      </c>
      <c r="AH195" s="1">
        <v>518.1</v>
      </c>
      <c r="AI195">
        <v>350.58046387664831</v>
      </c>
      <c r="AK195" s="1">
        <v>516.70000000000005</v>
      </c>
      <c r="AL195">
        <v>521.65748107091144</v>
      </c>
      <c r="AN195" s="1">
        <v>239.8</v>
      </c>
      <c r="AO195">
        <v>1776.3397874917171</v>
      </c>
      <c r="AQ195" s="1">
        <v>232.4</v>
      </c>
      <c r="AR195">
        <v>20572.262031671391</v>
      </c>
      <c r="AT195" s="1">
        <v>501.8</v>
      </c>
      <c r="AU195">
        <v>547.97899263300087</v>
      </c>
      <c r="AW195" s="1">
        <v>520.29999999999995</v>
      </c>
      <c r="AX195">
        <v>424.12360173122761</v>
      </c>
      <c r="AZ195" s="1">
        <v>497.9</v>
      </c>
      <c r="BA195">
        <v>946.86565708763464</v>
      </c>
      <c r="BC195" s="1">
        <v>240.3</v>
      </c>
      <c r="BD195">
        <v>16196.411162614701</v>
      </c>
      <c r="BF195" s="1">
        <v>509.1</v>
      </c>
      <c r="BG195">
        <v>1077.479245278646</v>
      </c>
    </row>
    <row r="196" spans="1:59" x14ac:dyDescent="0.3">
      <c r="A196" s="1">
        <v>517.9</v>
      </c>
      <c r="B196">
        <v>690.71279411322575</v>
      </c>
      <c r="D196" s="1">
        <v>501.6</v>
      </c>
      <c r="E196">
        <v>646.85514843623332</v>
      </c>
      <c r="G196" s="1">
        <v>505.4</v>
      </c>
      <c r="H196">
        <v>780.76910457556528</v>
      </c>
      <c r="J196" s="1">
        <v>242.4</v>
      </c>
      <c r="K196">
        <v>9757.7765249520526</v>
      </c>
      <c r="M196" s="1">
        <v>513.5</v>
      </c>
      <c r="N196">
        <v>1002.455654194276</v>
      </c>
      <c r="P196" s="1">
        <v>224.7</v>
      </c>
      <c r="Q196">
        <v>1691.017753777385</v>
      </c>
      <c r="S196" s="1">
        <v>515.79999999999995</v>
      </c>
      <c r="T196">
        <v>400.8784787322893</v>
      </c>
      <c r="V196" s="1">
        <v>514.20000000000005</v>
      </c>
      <c r="W196">
        <v>884.7577738200273</v>
      </c>
      <c r="Y196" s="1">
        <v>513</v>
      </c>
      <c r="Z196">
        <v>1417.2465775577009</v>
      </c>
      <c r="AB196" s="1">
        <v>516</v>
      </c>
      <c r="AC196">
        <v>133.40077763812201</v>
      </c>
      <c r="AE196" s="1">
        <v>507.1</v>
      </c>
      <c r="AF196">
        <v>524.54715905575813</v>
      </c>
      <c r="AH196" s="1">
        <v>520.4</v>
      </c>
      <c r="AI196">
        <v>280.04884911273922</v>
      </c>
      <c r="AK196" s="1">
        <v>519.20000000000005</v>
      </c>
      <c r="AL196">
        <v>689.61979028815949</v>
      </c>
      <c r="AN196" s="1">
        <v>240.8</v>
      </c>
      <c r="AO196">
        <v>1694.0577898277511</v>
      </c>
      <c r="AQ196" s="1">
        <v>233.4</v>
      </c>
      <c r="AR196">
        <v>19997.448551782702</v>
      </c>
      <c r="AT196" s="1">
        <v>504.4</v>
      </c>
      <c r="AU196">
        <v>245.1514003329371</v>
      </c>
      <c r="AW196" s="1">
        <v>522.79999999999995</v>
      </c>
      <c r="AX196">
        <v>626.92780225794263</v>
      </c>
      <c r="AZ196" s="1">
        <v>500.1</v>
      </c>
      <c r="BA196">
        <v>830.18339090694553</v>
      </c>
      <c r="BC196" s="1">
        <v>241.3</v>
      </c>
      <c r="BD196">
        <v>15658.57860183521</v>
      </c>
      <c r="BF196" s="1">
        <v>511.4</v>
      </c>
      <c r="BG196">
        <v>831.04306993499995</v>
      </c>
    </row>
    <row r="197" spans="1:59" x14ac:dyDescent="0.3">
      <c r="A197" s="1">
        <v>520.1</v>
      </c>
      <c r="B197">
        <v>880.39075162950303</v>
      </c>
      <c r="D197" s="1">
        <v>503.8</v>
      </c>
      <c r="E197">
        <v>577.41306691299815</v>
      </c>
      <c r="G197" s="1">
        <v>508</v>
      </c>
      <c r="H197">
        <v>509.41522274780601</v>
      </c>
      <c r="J197" s="1">
        <v>243.3</v>
      </c>
      <c r="K197">
        <v>9297.7431172864362</v>
      </c>
      <c r="M197" s="1">
        <v>516.1</v>
      </c>
      <c r="N197">
        <v>953.28297478536081</v>
      </c>
      <c r="P197" s="1">
        <v>225.7</v>
      </c>
      <c r="Q197">
        <v>2366.8796802537158</v>
      </c>
      <c r="S197" s="1">
        <v>518</v>
      </c>
      <c r="T197">
        <v>215.2031344494535</v>
      </c>
      <c r="V197" s="1">
        <v>516.70000000000005</v>
      </c>
      <c r="W197">
        <v>332.77568600579139</v>
      </c>
      <c r="Y197" s="1">
        <v>515.29999999999995</v>
      </c>
      <c r="Z197">
        <v>1054.5625978718699</v>
      </c>
      <c r="AB197" s="1">
        <v>518.29999999999995</v>
      </c>
      <c r="AC197">
        <v>393.62425731148483</v>
      </c>
      <c r="AE197" s="1">
        <v>509.4</v>
      </c>
      <c r="AF197">
        <v>557.5512261296584</v>
      </c>
      <c r="AH197" s="1">
        <v>523</v>
      </c>
      <c r="AI197">
        <v>390.7522411187565</v>
      </c>
      <c r="AK197" s="1">
        <v>521.20000000000005</v>
      </c>
      <c r="AL197">
        <v>675.98963766195538</v>
      </c>
      <c r="AN197" s="1">
        <v>241.8</v>
      </c>
      <c r="AO197">
        <v>1621.775792163786</v>
      </c>
      <c r="AQ197" s="1">
        <v>234.4</v>
      </c>
      <c r="AR197">
        <v>20352.635071894001</v>
      </c>
      <c r="AT197" s="1">
        <v>506.7</v>
      </c>
      <c r="AU197">
        <v>563.80391483672645</v>
      </c>
      <c r="AW197" s="1">
        <v>525.1</v>
      </c>
      <c r="AX197">
        <v>430.30766674252072</v>
      </c>
      <c r="AZ197" s="1">
        <v>502.3</v>
      </c>
      <c r="BA197">
        <v>1063.5011247262571</v>
      </c>
      <c r="BC197" s="1">
        <v>242.3</v>
      </c>
      <c r="BD197">
        <v>15960.74604105572</v>
      </c>
      <c r="BF197" s="1">
        <v>513.9</v>
      </c>
      <c r="BG197">
        <v>946.65592282234138</v>
      </c>
    </row>
    <row r="198" spans="1:59" x14ac:dyDescent="0.3">
      <c r="A198" s="1">
        <v>522.4</v>
      </c>
      <c r="B198">
        <v>720.96316176015534</v>
      </c>
      <c r="D198" s="1">
        <v>506.1</v>
      </c>
      <c r="E198">
        <v>858.90543622961377</v>
      </c>
      <c r="G198" s="1">
        <v>510.3</v>
      </c>
      <c r="H198">
        <v>703.60217343863519</v>
      </c>
      <c r="J198" s="1">
        <v>244.3</v>
      </c>
      <c r="K198">
        <v>9498.8171087690807</v>
      </c>
      <c r="M198" s="1">
        <v>518.4</v>
      </c>
      <c r="N198">
        <v>589.39945069285716</v>
      </c>
      <c r="P198" s="1">
        <v>226.6</v>
      </c>
      <c r="Q198">
        <v>2592.1554140824128</v>
      </c>
      <c r="S198" s="1">
        <v>520.6</v>
      </c>
      <c r="T198">
        <v>602.13227302428231</v>
      </c>
      <c r="V198" s="1">
        <v>518.70000000000005</v>
      </c>
      <c r="W198">
        <v>1095.190015754401</v>
      </c>
      <c r="Y198" s="1">
        <v>517.79999999999995</v>
      </c>
      <c r="Z198">
        <v>1487.7321851698789</v>
      </c>
      <c r="AB198" s="1">
        <v>520.6</v>
      </c>
      <c r="AC198">
        <v>813.84773698484662</v>
      </c>
      <c r="AE198" s="1">
        <v>511.6</v>
      </c>
      <c r="AF198">
        <v>260.42468159165139</v>
      </c>
      <c r="AH198" s="1">
        <v>525.20000000000005</v>
      </c>
      <c r="AI198">
        <v>659.80895743154178</v>
      </c>
      <c r="AK198" s="1">
        <v>523.79999999999995</v>
      </c>
      <c r="AL198">
        <v>1144.270439247894</v>
      </c>
      <c r="AN198" s="1">
        <v>242.7</v>
      </c>
      <c r="AO198">
        <v>1798.721994266218</v>
      </c>
      <c r="AQ198" s="1">
        <v>235.4</v>
      </c>
      <c r="AR198">
        <v>20027.821592005301</v>
      </c>
      <c r="AT198" s="1">
        <v>509</v>
      </c>
      <c r="AU198">
        <v>432.45642934051642</v>
      </c>
      <c r="AW198" s="1">
        <v>527.70000000000005</v>
      </c>
      <c r="AX198">
        <v>512.8240352903041</v>
      </c>
      <c r="AZ198" s="1">
        <v>505</v>
      </c>
      <c r="BA198">
        <v>823.02743441359257</v>
      </c>
      <c r="BC198" s="1">
        <v>243.2</v>
      </c>
      <c r="BD198">
        <v>15472.696736354181</v>
      </c>
      <c r="BF198" s="1">
        <v>516.20000000000005</v>
      </c>
      <c r="BG198">
        <v>440.21974747869899</v>
      </c>
    </row>
    <row r="199" spans="1:59" x14ac:dyDescent="0.3">
      <c r="A199" s="1">
        <v>524.70000000000005</v>
      </c>
      <c r="B199">
        <v>601.53557189081403</v>
      </c>
      <c r="D199" s="1">
        <v>508.4</v>
      </c>
      <c r="E199">
        <v>520.39780554623394</v>
      </c>
      <c r="G199" s="1">
        <v>512.5</v>
      </c>
      <c r="H199">
        <v>106.3027349689926</v>
      </c>
      <c r="J199" s="1">
        <v>245.3</v>
      </c>
      <c r="K199">
        <v>9259.891100251727</v>
      </c>
      <c r="M199" s="1">
        <v>520.70000000000005</v>
      </c>
      <c r="N199">
        <v>945.51592660035533</v>
      </c>
      <c r="P199" s="1">
        <v>227.6</v>
      </c>
      <c r="Q199">
        <v>2508.017340558742</v>
      </c>
      <c r="S199" s="1">
        <v>522.9</v>
      </c>
      <c r="T199">
        <v>437.10804945586102</v>
      </c>
      <c r="V199" s="1">
        <v>521.29999999999995</v>
      </c>
      <c r="W199">
        <v>604.32864442758864</v>
      </c>
      <c r="Y199" s="1">
        <v>520.1</v>
      </c>
      <c r="Z199">
        <v>1745.048205484062</v>
      </c>
      <c r="AB199" s="1">
        <v>522.79999999999995</v>
      </c>
      <c r="AC199">
        <v>444.06150015067152</v>
      </c>
      <c r="AE199" s="1">
        <v>513.79999999999995</v>
      </c>
      <c r="AF199">
        <v>353.29813705364279</v>
      </c>
      <c r="AH199" s="1">
        <v>527.5</v>
      </c>
      <c r="AI199">
        <v>809.27734266763287</v>
      </c>
      <c r="AK199" s="1">
        <v>526</v>
      </c>
      <c r="AL199">
        <v>221.27727135907139</v>
      </c>
      <c r="AN199" s="1">
        <v>243.7</v>
      </c>
      <c r="AO199">
        <v>1796.4399966022529</v>
      </c>
      <c r="AQ199" s="1">
        <v>236</v>
      </c>
      <c r="AR199">
        <v>20014.933504072091</v>
      </c>
      <c r="AT199" s="1">
        <v>511.3</v>
      </c>
      <c r="AU199">
        <v>461.10894384430622</v>
      </c>
      <c r="AW199" s="1">
        <v>530</v>
      </c>
      <c r="AX199">
        <v>216.20389977488239</v>
      </c>
      <c r="AZ199" s="1">
        <v>506.9</v>
      </c>
      <c r="BA199">
        <v>678.62002271208826</v>
      </c>
      <c r="BC199" s="1">
        <v>243.9</v>
      </c>
      <c r="BD199">
        <v>15094.213943808531</v>
      </c>
      <c r="BF199" s="1">
        <v>518.5</v>
      </c>
      <c r="BG199">
        <v>943.78357213506024</v>
      </c>
    </row>
    <row r="200" spans="1:59" x14ac:dyDescent="0.3">
      <c r="A200" s="1">
        <v>526.9</v>
      </c>
      <c r="B200">
        <v>491.21352940708857</v>
      </c>
      <c r="D200" s="1">
        <v>510.7</v>
      </c>
      <c r="E200">
        <v>911.8901748628532</v>
      </c>
      <c r="G200" s="1">
        <v>514.4</v>
      </c>
      <c r="H200">
        <v>664.54412901794217</v>
      </c>
      <c r="J200" s="1">
        <v>245.9</v>
      </c>
      <c r="K200">
        <v>8856.5354951413156</v>
      </c>
      <c r="M200" s="1">
        <v>523.29999999999995</v>
      </c>
      <c r="N200">
        <v>876.34324719143626</v>
      </c>
      <c r="P200" s="1">
        <v>228.5</v>
      </c>
      <c r="Q200">
        <v>2233.293074387439</v>
      </c>
      <c r="S200" s="1">
        <v>525.1</v>
      </c>
      <c r="T200">
        <v>371.43270517302523</v>
      </c>
      <c r="V200" s="1">
        <v>523.6</v>
      </c>
      <c r="W200">
        <v>1320.105123638494</v>
      </c>
      <c r="Y200" s="1">
        <v>522.4</v>
      </c>
      <c r="Z200">
        <v>1282.3642257982301</v>
      </c>
      <c r="AB200" s="1">
        <v>525.1</v>
      </c>
      <c r="AC200">
        <v>334.28497982403411</v>
      </c>
      <c r="AE200" s="1">
        <v>516.29999999999995</v>
      </c>
      <c r="AF200">
        <v>756.56342735136252</v>
      </c>
      <c r="AH200" s="1">
        <v>529.79999999999995</v>
      </c>
      <c r="AI200">
        <v>408.74572790372548</v>
      </c>
      <c r="AK200" s="1">
        <v>528.29999999999995</v>
      </c>
      <c r="AL200">
        <v>868.60259583893753</v>
      </c>
      <c r="AN200" s="1">
        <v>244.7</v>
      </c>
      <c r="AO200">
        <v>2024.157998938289</v>
      </c>
      <c r="AQ200" s="1">
        <v>237.4</v>
      </c>
      <c r="AR200">
        <v>19828.194632227911</v>
      </c>
      <c r="AT200" s="1">
        <v>513.5</v>
      </c>
      <c r="AU200">
        <v>640.25482728271311</v>
      </c>
      <c r="AW200" s="1">
        <v>532.20000000000005</v>
      </c>
      <c r="AX200">
        <v>299.87159623839233</v>
      </c>
      <c r="AZ200" s="1">
        <v>509.5</v>
      </c>
      <c r="BA200">
        <v>678.90461722581904</v>
      </c>
      <c r="BC200" s="1">
        <v>244.9</v>
      </c>
      <c r="BD200">
        <v>14596.38138302904</v>
      </c>
      <c r="BF200" s="1">
        <v>521.1</v>
      </c>
      <c r="BG200">
        <v>1050.420939137904</v>
      </c>
    </row>
    <row r="201" spans="1:59" x14ac:dyDescent="0.3">
      <c r="A201" s="1">
        <v>529.5</v>
      </c>
      <c r="B201">
        <v>574.46929738087329</v>
      </c>
      <c r="D201" s="1">
        <v>513.29999999999995</v>
      </c>
      <c r="E201">
        <v>426.18589669902849</v>
      </c>
      <c r="G201" s="1">
        <v>517</v>
      </c>
      <c r="H201">
        <v>523.19024719018284</v>
      </c>
      <c r="J201" s="1">
        <v>246.9</v>
      </c>
      <c r="K201">
        <v>9067.6094866239619</v>
      </c>
      <c r="M201" s="1">
        <v>525.6</v>
      </c>
      <c r="N201">
        <v>1522.459723098935</v>
      </c>
      <c r="P201" s="1">
        <v>229.5</v>
      </c>
      <c r="Q201">
        <v>1919.1550008637701</v>
      </c>
      <c r="S201" s="1">
        <v>527.4</v>
      </c>
      <c r="T201">
        <v>126.4084816046056</v>
      </c>
      <c r="V201" s="1">
        <v>526.5</v>
      </c>
      <c r="W201">
        <v>1012.605901773978</v>
      </c>
      <c r="Y201" s="1">
        <v>524.6</v>
      </c>
      <c r="Z201">
        <v>1506.753462620484</v>
      </c>
      <c r="AB201" s="1">
        <v>527.70000000000005</v>
      </c>
      <c r="AC201">
        <v>444.53760902000897</v>
      </c>
      <c r="AE201" s="1">
        <v>518.79999999999995</v>
      </c>
      <c r="AF201">
        <v>209.8287176490804</v>
      </c>
      <c r="AH201" s="1">
        <v>532</v>
      </c>
      <c r="AI201">
        <v>587.802444216509</v>
      </c>
      <c r="AK201" s="1">
        <v>530.9</v>
      </c>
      <c r="AL201">
        <v>716.88339742487369</v>
      </c>
      <c r="AN201" s="1">
        <v>245.3</v>
      </c>
      <c r="AO201">
        <v>1618.7888003399071</v>
      </c>
      <c r="AQ201" s="1">
        <v>238</v>
      </c>
      <c r="AR201">
        <v>19385.306544294701</v>
      </c>
      <c r="AT201" s="1">
        <v>516.1</v>
      </c>
      <c r="AU201">
        <v>277.42723498264922</v>
      </c>
      <c r="AW201" s="1">
        <v>534.5</v>
      </c>
      <c r="AX201">
        <v>233.25146072297059</v>
      </c>
      <c r="AZ201" s="1">
        <v>511.8</v>
      </c>
      <c r="BA201">
        <v>791.46406621873462</v>
      </c>
      <c r="BC201" s="1">
        <v>245.8</v>
      </c>
      <c r="BD201">
        <v>14618.332078327499</v>
      </c>
      <c r="BF201" s="1">
        <v>523.70000000000005</v>
      </c>
      <c r="BG201">
        <v>1057.058306140741</v>
      </c>
    </row>
    <row r="202" spans="1:59" x14ac:dyDescent="0.3">
      <c r="A202" s="1">
        <v>531.79999999999995</v>
      </c>
      <c r="B202">
        <v>865.0417075115256</v>
      </c>
      <c r="D202" s="1">
        <v>515.5</v>
      </c>
      <c r="E202">
        <v>706.74381517579332</v>
      </c>
      <c r="G202" s="1">
        <v>519.29999999999995</v>
      </c>
      <c r="H202">
        <v>707.37719788101617</v>
      </c>
      <c r="J202" s="1">
        <v>247.9</v>
      </c>
      <c r="K202">
        <v>9178.6834781066063</v>
      </c>
      <c r="M202" s="1">
        <v>527.79999999999995</v>
      </c>
      <c r="N202">
        <v>1257.005917445236</v>
      </c>
      <c r="P202" s="1">
        <v>230.2</v>
      </c>
      <c r="Q202">
        <v>2103.2583493972011</v>
      </c>
      <c r="S202" s="1">
        <v>529.6</v>
      </c>
      <c r="T202">
        <v>660.73313732176621</v>
      </c>
      <c r="V202" s="1">
        <v>528.79999999999995</v>
      </c>
      <c r="W202">
        <v>518.38238098487705</v>
      </c>
      <c r="Y202" s="1">
        <v>526.9</v>
      </c>
      <c r="Z202">
        <v>1994.069482934661</v>
      </c>
      <c r="AB202" s="1">
        <v>529.9</v>
      </c>
      <c r="AC202">
        <v>174.75137218583379</v>
      </c>
      <c r="AE202" s="1">
        <v>521.20000000000005</v>
      </c>
      <c r="AF202">
        <v>332.96339633489112</v>
      </c>
      <c r="AH202" s="1">
        <v>534.29999999999995</v>
      </c>
      <c r="AI202">
        <v>217.27082945259991</v>
      </c>
      <c r="AK202" s="1">
        <v>532.79999999999995</v>
      </c>
      <c r="AL202">
        <v>752.93475242998124</v>
      </c>
      <c r="AN202" s="1">
        <v>246.3</v>
      </c>
      <c r="AO202">
        <v>1576.5068026759441</v>
      </c>
      <c r="AQ202" s="1">
        <v>239</v>
      </c>
      <c r="AR202">
        <v>18110.493064406</v>
      </c>
      <c r="AT202" s="1">
        <v>518.4</v>
      </c>
      <c r="AU202">
        <v>346.07974948643931</v>
      </c>
      <c r="AW202" s="1">
        <v>537.1</v>
      </c>
      <c r="AX202">
        <v>515.76782927075396</v>
      </c>
      <c r="AZ202" s="1">
        <v>514</v>
      </c>
      <c r="BA202">
        <v>834.78180003804573</v>
      </c>
      <c r="BC202" s="1">
        <v>246.8</v>
      </c>
      <c r="BD202">
        <v>14540.499517548011</v>
      </c>
      <c r="BF202" s="1">
        <v>525.9</v>
      </c>
      <c r="BG202">
        <v>1039.5976166815999</v>
      </c>
    </row>
    <row r="203" spans="1:59" x14ac:dyDescent="0.3">
      <c r="A203" s="1">
        <v>534.1</v>
      </c>
      <c r="B203">
        <v>865.61411764217701</v>
      </c>
      <c r="D203" s="1">
        <v>517.79999999999995</v>
      </c>
      <c r="E203">
        <v>638.23618449240985</v>
      </c>
      <c r="G203" s="1">
        <v>521.9</v>
      </c>
      <c r="H203">
        <v>386.02331605325679</v>
      </c>
      <c r="J203" s="1">
        <v>248.8</v>
      </c>
      <c r="K203">
        <v>8038.6500704409864</v>
      </c>
      <c r="M203" s="1">
        <v>530.1</v>
      </c>
      <c r="N203">
        <v>1503.122393352734</v>
      </c>
      <c r="P203" s="1">
        <v>231.1</v>
      </c>
      <c r="Q203">
        <v>2088.534083225898</v>
      </c>
      <c r="S203" s="1">
        <v>531.9</v>
      </c>
      <c r="T203">
        <v>445.70891375334622</v>
      </c>
      <c r="V203" s="1">
        <v>531</v>
      </c>
      <c r="W203">
        <v>243.03814370834829</v>
      </c>
      <c r="Y203" s="1">
        <v>529.1</v>
      </c>
      <c r="Z203">
        <v>1588.4587197569081</v>
      </c>
      <c r="AB203" s="1">
        <v>532.20000000000005</v>
      </c>
      <c r="AC203">
        <v>394.97485185919641</v>
      </c>
      <c r="AE203" s="1">
        <v>523.4</v>
      </c>
      <c r="AF203">
        <v>275.83685179688263</v>
      </c>
      <c r="AH203" s="1">
        <v>536.9</v>
      </c>
      <c r="AI203">
        <v>557.97422145861719</v>
      </c>
      <c r="AK203" s="1">
        <v>535.4</v>
      </c>
      <c r="AL203">
        <v>591.21555401591922</v>
      </c>
      <c r="AN203" s="1">
        <v>247.2</v>
      </c>
      <c r="AO203">
        <v>1493.453004778374</v>
      </c>
      <c r="AQ203" s="1">
        <v>240</v>
      </c>
      <c r="AR203">
        <v>18485.679584517289</v>
      </c>
      <c r="AT203" s="1">
        <v>520.6</v>
      </c>
      <c r="AU203">
        <v>475.22563292484642</v>
      </c>
      <c r="AW203" s="1">
        <v>539.29999999999995</v>
      </c>
      <c r="AX203">
        <v>569.43552573426393</v>
      </c>
      <c r="AZ203" s="1">
        <v>516.6</v>
      </c>
      <c r="BA203">
        <v>845.06639455177651</v>
      </c>
      <c r="BC203" s="1">
        <v>247.8</v>
      </c>
      <c r="BD203">
        <v>13402.66695676852</v>
      </c>
      <c r="BF203" s="1">
        <v>528.5</v>
      </c>
      <c r="BG203">
        <v>776.23498368444416</v>
      </c>
    </row>
    <row r="204" spans="1:59" x14ac:dyDescent="0.3">
      <c r="A204" s="1">
        <v>536.29999999999995</v>
      </c>
      <c r="B204">
        <v>745.29207515845519</v>
      </c>
      <c r="D204" s="1">
        <v>520.1</v>
      </c>
      <c r="E204">
        <v>439.72855380903178</v>
      </c>
      <c r="G204" s="1">
        <v>524.1</v>
      </c>
      <c r="H204">
        <v>488.72387758361788</v>
      </c>
      <c r="J204" s="1">
        <v>249.8</v>
      </c>
      <c r="K204">
        <v>8649.7240619236309</v>
      </c>
      <c r="M204" s="1">
        <v>532.4</v>
      </c>
      <c r="N204">
        <v>969.23886926023044</v>
      </c>
      <c r="P204" s="1">
        <v>232.1</v>
      </c>
      <c r="Q204">
        <v>2314.3960097022259</v>
      </c>
      <c r="S204" s="1">
        <v>534.5</v>
      </c>
      <c r="T204">
        <v>622.63805232817549</v>
      </c>
      <c r="V204" s="1">
        <v>533.6</v>
      </c>
      <c r="W204">
        <v>1142.1767723815431</v>
      </c>
      <c r="Y204" s="1">
        <v>531.4</v>
      </c>
      <c r="Z204">
        <v>2415.7747400710768</v>
      </c>
      <c r="AB204" s="1">
        <v>534.4</v>
      </c>
      <c r="AC204">
        <v>215.18861502502031</v>
      </c>
      <c r="AE204" s="1">
        <v>525.9</v>
      </c>
      <c r="AF204">
        <v>239.10214209460219</v>
      </c>
      <c r="AH204" s="1">
        <v>539.1</v>
      </c>
      <c r="AI204">
        <v>827.03093777140248</v>
      </c>
      <c r="AK204" s="1">
        <v>537.6</v>
      </c>
      <c r="AL204">
        <v>288.22238612709702</v>
      </c>
      <c r="AN204" s="1">
        <v>248.2</v>
      </c>
      <c r="AO204">
        <v>1681.171007114408</v>
      </c>
      <c r="AQ204" s="1">
        <v>240.9</v>
      </c>
      <c r="AR204">
        <v>18741.347452617469</v>
      </c>
      <c r="AT204" s="1">
        <v>522.9</v>
      </c>
      <c r="AU204">
        <v>73.878147428636453</v>
      </c>
      <c r="AW204" s="1">
        <v>541.6</v>
      </c>
      <c r="AX204">
        <v>302.81539021884208</v>
      </c>
      <c r="AZ204" s="1">
        <v>518.9</v>
      </c>
      <c r="BA204">
        <v>887.62584354469254</v>
      </c>
      <c r="BC204" s="1">
        <v>248.8</v>
      </c>
      <c r="BD204">
        <v>13074.83439598903</v>
      </c>
      <c r="BF204" s="1">
        <v>531.1</v>
      </c>
      <c r="BG204">
        <v>722.87235068728478</v>
      </c>
    </row>
    <row r="205" spans="1:59" x14ac:dyDescent="0.3">
      <c r="A205" s="1">
        <v>538.6</v>
      </c>
      <c r="B205">
        <v>665.86448528911387</v>
      </c>
      <c r="D205" s="1">
        <v>522.6</v>
      </c>
      <c r="E205">
        <v>793.08982480535633</v>
      </c>
      <c r="G205" s="1">
        <v>526.4</v>
      </c>
      <c r="H205">
        <v>862.91082827444347</v>
      </c>
      <c r="J205" s="1">
        <v>250.8</v>
      </c>
      <c r="K205">
        <v>7910.7980534062808</v>
      </c>
      <c r="M205" s="1">
        <v>534.70000000000005</v>
      </c>
      <c r="N205">
        <v>1085.3553451677269</v>
      </c>
      <c r="P205" s="1">
        <v>233.1</v>
      </c>
      <c r="Q205">
        <v>2490.2579361785588</v>
      </c>
      <c r="S205" s="1">
        <v>536.70000000000005</v>
      </c>
      <c r="T205">
        <v>576.96270804533788</v>
      </c>
      <c r="V205" s="1">
        <v>535.9</v>
      </c>
      <c r="W205">
        <v>477.95325159244169</v>
      </c>
      <c r="Y205" s="1">
        <v>534</v>
      </c>
      <c r="Z205">
        <v>2111.87111086102</v>
      </c>
      <c r="AB205" s="1">
        <v>536.70000000000005</v>
      </c>
      <c r="AC205">
        <v>305.41209469838299</v>
      </c>
      <c r="AE205" s="1">
        <v>528.1</v>
      </c>
      <c r="AF205">
        <v>211.9755975565935</v>
      </c>
      <c r="AH205" s="1">
        <v>541.4</v>
      </c>
      <c r="AI205">
        <v>656.49932300749333</v>
      </c>
      <c r="AK205" s="1">
        <v>539.9</v>
      </c>
      <c r="AL205">
        <v>255.54771060696319</v>
      </c>
      <c r="AN205" s="1">
        <v>249.2</v>
      </c>
      <c r="AO205">
        <v>1848.8890094504411</v>
      </c>
      <c r="AQ205" s="1">
        <v>241.9</v>
      </c>
      <c r="AR205">
        <v>18426.533972728768</v>
      </c>
      <c r="AT205" s="1">
        <v>525.5</v>
      </c>
      <c r="AU205">
        <v>141.05055512857211</v>
      </c>
      <c r="AW205" s="1">
        <v>543.79999999999995</v>
      </c>
      <c r="AX205">
        <v>516.48308668235109</v>
      </c>
      <c r="AZ205" s="1">
        <v>521.20000000000005</v>
      </c>
      <c r="BA205">
        <v>770.18529253760835</v>
      </c>
      <c r="BC205" s="1">
        <v>249.7</v>
      </c>
      <c r="BD205">
        <v>13856.78509128748</v>
      </c>
      <c r="BF205" s="1">
        <v>533.4</v>
      </c>
      <c r="BG205">
        <v>656.43617534364239</v>
      </c>
    </row>
    <row r="206" spans="1:59" x14ac:dyDescent="0.3">
      <c r="A206" s="1">
        <v>541.20000000000005</v>
      </c>
      <c r="B206">
        <v>629.12025326289586</v>
      </c>
      <c r="D206" s="1">
        <v>524.6</v>
      </c>
      <c r="E206">
        <v>371.77884160241319</v>
      </c>
      <c r="G206" s="1">
        <v>528.6</v>
      </c>
      <c r="H206">
        <v>625.61138980480814</v>
      </c>
      <c r="J206" s="1">
        <v>251.4</v>
      </c>
      <c r="K206">
        <v>7927.4424482958657</v>
      </c>
      <c r="M206" s="1">
        <v>537.20000000000005</v>
      </c>
      <c r="N206">
        <v>1124.612384197613</v>
      </c>
      <c r="P206" s="1">
        <v>234</v>
      </c>
      <c r="Q206">
        <v>1645.533670007256</v>
      </c>
      <c r="S206" s="1">
        <v>539</v>
      </c>
      <c r="T206">
        <v>321.93848447691789</v>
      </c>
      <c r="V206" s="1">
        <v>538.1</v>
      </c>
      <c r="W206">
        <v>572.6090143159131</v>
      </c>
      <c r="Y206" s="1">
        <v>536.29999999999995</v>
      </c>
      <c r="Z206">
        <v>1799.18713117519</v>
      </c>
      <c r="AB206" s="1">
        <v>539.29999999999995</v>
      </c>
      <c r="AC206">
        <v>355.66472389435808</v>
      </c>
      <c r="AE206" s="1">
        <v>530.29999999999995</v>
      </c>
      <c r="AF206">
        <v>454.84905301858669</v>
      </c>
      <c r="AH206" s="1">
        <v>543.6</v>
      </c>
      <c r="AI206">
        <v>475.55603932027861</v>
      </c>
      <c r="AK206" s="1">
        <v>542.5</v>
      </c>
      <c r="AL206">
        <v>533.82851219289932</v>
      </c>
      <c r="AN206" s="1">
        <v>250.2</v>
      </c>
      <c r="AO206">
        <v>1546.607011786477</v>
      </c>
      <c r="AQ206" s="1">
        <v>242.9</v>
      </c>
      <c r="AR206">
        <v>17441.720492840079</v>
      </c>
      <c r="AT206" s="1">
        <v>527.70000000000005</v>
      </c>
      <c r="AU206">
        <v>220.19643856697991</v>
      </c>
      <c r="AW206" s="1">
        <v>546.4</v>
      </c>
      <c r="AX206">
        <v>318.99945523013542</v>
      </c>
      <c r="AZ206" s="1">
        <v>523.79999999999995</v>
      </c>
      <c r="BA206">
        <v>680.46988705133958</v>
      </c>
      <c r="BC206" s="1">
        <v>250.7</v>
      </c>
      <c r="BD206">
        <v>12528.952530508001</v>
      </c>
      <c r="BF206" s="1">
        <v>535.70000000000005</v>
      </c>
      <c r="BG206">
        <v>0</v>
      </c>
    </row>
    <row r="207" spans="1:59" x14ac:dyDescent="0.3">
      <c r="A207" s="1">
        <v>543.5</v>
      </c>
      <c r="B207">
        <v>1049.692663393547</v>
      </c>
      <c r="D207" s="1">
        <v>527.20000000000005</v>
      </c>
      <c r="E207">
        <v>556.07456343858757</v>
      </c>
      <c r="G207" s="1">
        <v>530.9</v>
      </c>
      <c r="H207">
        <v>509.79834049563368</v>
      </c>
      <c r="J207" s="1">
        <v>252.4</v>
      </c>
      <c r="K207">
        <v>7508.516439778512</v>
      </c>
      <c r="M207" s="1">
        <v>539.5</v>
      </c>
      <c r="N207">
        <v>1580.7288601051091</v>
      </c>
      <c r="P207" s="1">
        <v>235</v>
      </c>
      <c r="Q207">
        <v>1881.395596483585</v>
      </c>
      <c r="S207" s="1">
        <v>541.20000000000005</v>
      </c>
      <c r="T207">
        <v>326.2631401940821</v>
      </c>
      <c r="V207" s="1">
        <v>540.4</v>
      </c>
      <c r="W207">
        <v>968.38549352681548</v>
      </c>
      <c r="Y207" s="1">
        <v>538.20000000000005</v>
      </c>
      <c r="Z207">
        <v>2024.7960175216831</v>
      </c>
      <c r="AB207" s="1">
        <v>541.6</v>
      </c>
      <c r="AC207">
        <v>335.88820356771981</v>
      </c>
      <c r="AE207" s="1">
        <v>532.5</v>
      </c>
      <c r="AF207">
        <v>797.72250848057797</v>
      </c>
      <c r="AH207" s="1">
        <v>545.9</v>
      </c>
      <c r="AI207">
        <v>415.02442455636952</v>
      </c>
      <c r="AK207" s="1">
        <v>544.70000000000005</v>
      </c>
      <c r="AL207">
        <v>810.8353443040769</v>
      </c>
      <c r="AN207" s="1">
        <v>250.9</v>
      </c>
      <c r="AO207">
        <v>1372.009613421701</v>
      </c>
      <c r="AQ207" s="1">
        <v>243.8</v>
      </c>
      <c r="AR207">
        <v>18157.388360940251</v>
      </c>
      <c r="AT207" s="1">
        <v>530</v>
      </c>
      <c r="AU207">
        <v>338.84895307076931</v>
      </c>
      <c r="AW207" s="1">
        <v>548.6</v>
      </c>
      <c r="AX207">
        <v>482.66715169364431</v>
      </c>
      <c r="AZ207" s="1">
        <v>526</v>
      </c>
      <c r="BA207">
        <v>663.78762087065002</v>
      </c>
      <c r="BC207" s="1">
        <v>251.7</v>
      </c>
      <c r="BD207">
        <v>12621.119969728499</v>
      </c>
      <c r="BF207" s="1">
        <v>537.9</v>
      </c>
      <c r="BG207">
        <v>752.5393105408657</v>
      </c>
    </row>
    <row r="208" spans="1:59" x14ac:dyDescent="0.3">
      <c r="A208" s="1">
        <v>545.79999999999995</v>
      </c>
      <c r="B208">
        <v>510.26507352419958</v>
      </c>
      <c r="D208" s="1">
        <v>529.5</v>
      </c>
      <c r="E208">
        <v>927.56693275520774</v>
      </c>
      <c r="G208" s="1">
        <v>533.20000000000005</v>
      </c>
      <c r="H208">
        <v>803.98529118646616</v>
      </c>
      <c r="J208" s="1">
        <v>253.4</v>
      </c>
      <c r="K208">
        <v>8169.5904312611556</v>
      </c>
      <c r="M208" s="1">
        <v>541.70000000000005</v>
      </c>
      <c r="N208">
        <v>975.27505445141253</v>
      </c>
      <c r="P208" s="1">
        <v>236</v>
      </c>
      <c r="Q208">
        <v>2047.257522959914</v>
      </c>
      <c r="S208" s="1">
        <v>543.5</v>
      </c>
      <c r="T208">
        <v>741.23891662565893</v>
      </c>
      <c r="V208" s="1">
        <v>542.70000000000005</v>
      </c>
      <c r="W208">
        <v>894.16197273771763</v>
      </c>
      <c r="Y208" s="1">
        <v>540.79999999999995</v>
      </c>
      <c r="Z208">
        <v>1770.8923883116211</v>
      </c>
      <c r="AB208" s="1">
        <v>543.79999999999995</v>
      </c>
      <c r="AC208">
        <v>306.1019667335446</v>
      </c>
      <c r="AE208" s="1">
        <v>534.79999999999995</v>
      </c>
      <c r="AF208">
        <v>430.72657555448001</v>
      </c>
      <c r="AH208" s="1">
        <v>548.20000000000005</v>
      </c>
      <c r="AI208">
        <v>504.49280979246191</v>
      </c>
      <c r="AK208" s="1">
        <v>547</v>
      </c>
      <c r="AL208">
        <v>398.16066878394491</v>
      </c>
      <c r="AN208" s="1">
        <v>251.8</v>
      </c>
      <c r="AO208">
        <v>1178.9558155241341</v>
      </c>
      <c r="AQ208" s="1">
        <v>244.8</v>
      </c>
      <c r="AR208">
        <v>16892.574881051551</v>
      </c>
      <c r="AT208" s="1">
        <v>532.29999999999995</v>
      </c>
      <c r="AU208">
        <v>397.50146757455929</v>
      </c>
      <c r="AW208" s="1">
        <v>550.9</v>
      </c>
      <c r="AX208">
        <v>496.04701617822258</v>
      </c>
      <c r="AZ208" s="1">
        <v>528.29999999999995</v>
      </c>
      <c r="BA208">
        <v>886.3470698635665</v>
      </c>
      <c r="BC208" s="1">
        <v>252.4</v>
      </c>
      <c r="BD208">
        <v>13252.63717718286</v>
      </c>
      <c r="BF208" s="1">
        <v>540.20000000000005</v>
      </c>
      <c r="BG208">
        <v>1186.1031351972269</v>
      </c>
    </row>
    <row r="209" spans="1:59" x14ac:dyDescent="0.3">
      <c r="A209" s="1">
        <v>548</v>
      </c>
      <c r="B209">
        <v>729.94303104048049</v>
      </c>
      <c r="D209" s="1">
        <v>531.79999999999995</v>
      </c>
      <c r="E209">
        <v>449.05930207182791</v>
      </c>
      <c r="G209" s="1">
        <v>535.79999999999995</v>
      </c>
      <c r="H209">
        <v>1282.631409358708</v>
      </c>
      <c r="J209" s="1">
        <v>254.4</v>
      </c>
      <c r="K209">
        <v>7490.664422743801</v>
      </c>
      <c r="M209" s="1">
        <v>544</v>
      </c>
      <c r="N209">
        <v>1551.3915303589131</v>
      </c>
      <c r="P209" s="1">
        <v>237</v>
      </c>
      <c r="Q209">
        <v>1883.1194494362451</v>
      </c>
      <c r="S209" s="1">
        <v>545.79999999999995</v>
      </c>
      <c r="T209">
        <v>386.21469305723889</v>
      </c>
      <c r="V209" s="1">
        <v>544.9</v>
      </c>
      <c r="W209">
        <v>878.81773546118552</v>
      </c>
      <c r="Y209" s="1">
        <v>543</v>
      </c>
      <c r="Z209">
        <v>1575.2816251338679</v>
      </c>
      <c r="AB209" s="1">
        <v>546.1</v>
      </c>
      <c r="AC209">
        <v>436.3254464069073</v>
      </c>
      <c r="AE209" s="1">
        <v>537.29999999999995</v>
      </c>
      <c r="AF209">
        <v>713.99186585219786</v>
      </c>
      <c r="AH209" s="1">
        <v>550.70000000000005</v>
      </c>
      <c r="AI209">
        <v>584.7845328751705</v>
      </c>
      <c r="AK209" s="1">
        <v>549.20000000000005</v>
      </c>
      <c r="AL209">
        <v>495.16750089512271</v>
      </c>
      <c r="AN209" s="1">
        <v>252.8</v>
      </c>
      <c r="AO209">
        <v>1356.6738178601679</v>
      </c>
      <c r="AQ209" s="1">
        <v>245.5</v>
      </c>
      <c r="AR209">
        <v>17309.205445129461</v>
      </c>
      <c r="AT209" s="1">
        <v>534.5</v>
      </c>
      <c r="AU209">
        <v>336.64735101296651</v>
      </c>
      <c r="AW209" s="1">
        <v>553.20000000000005</v>
      </c>
      <c r="AX209">
        <v>339.42688066280078</v>
      </c>
      <c r="AZ209" s="1">
        <v>530.6</v>
      </c>
      <c r="BA209">
        <v>1018.9065188564809</v>
      </c>
      <c r="BC209" s="1">
        <v>253.3</v>
      </c>
      <c r="BD209">
        <v>12394.587872481319</v>
      </c>
      <c r="BF209" s="1">
        <v>542.4</v>
      </c>
      <c r="BG209">
        <v>348.64244573808543</v>
      </c>
    </row>
    <row r="210" spans="1:59" x14ac:dyDescent="0.3">
      <c r="A210" s="1">
        <v>550.29999999999995</v>
      </c>
      <c r="B210">
        <v>830.51544117113281</v>
      </c>
      <c r="D210" s="1">
        <v>534.29999999999995</v>
      </c>
      <c r="E210">
        <v>1112.420573068149</v>
      </c>
      <c r="G210" s="1">
        <v>538</v>
      </c>
      <c r="H210">
        <v>1135.3319708890681</v>
      </c>
      <c r="J210" s="1">
        <v>255.4</v>
      </c>
      <c r="K210">
        <v>7401.7384142264509</v>
      </c>
      <c r="M210" s="1">
        <v>546.6</v>
      </c>
      <c r="N210">
        <v>1382.2188509499899</v>
      </c>
      <c r="P210" s="1">
        <v>237.6</v>
      </c>
      <c r="Q210">
        <v>2086.636605322044</v>
      </c>
      <c r="S210" s="1">
        <v>548.29999999999995</v>
      </c>
      <c r="T210">
        <v>512.49271091765058</v>
      </c>
      <c r="V210" s="1">
        <v>547.5</v>
      </c>
      <c r="W210">
        <v>897.95636413438024</v>
      </c>
      <c r="Y210" s="1">
        <v>545.29999999999995</v>
      </c>
      <c r="Z210">
        <v>2202.5976454480369</v>
      </c>
      <c r="AB210" s="1">
        <v>548.4</v>
      </c>
      <c r="AC210">
        <v>256.54892608027012</v>
      </c>
      <c r="AE210" s="1">
        <v>539.29999999999995</v>
      </c>
      <c r="AF210">
        <v>506.60409809037333</v>
      </c>
      <c r="AH210" s="1">
        <v>552.70000000000005</v>
      </c>
      <c r="AI210">
        <v>403.01791134133799</v>
      </c>
      <c r="AK210" s="1">
        <v>551.5</v>
      </c>
      <c r="AL210">
        <v>522.4928253749888</v>
      </c>
      <c r="AN210" s="1">
        <v>253.8</v>
      </c>
      <c r="AO210">
        <v>1254.3918201962031</v>
      </c>
      <c r="AQ210" s="1">
        <v>246.4</v>
      </c>
      <c r="AR210">
        <v>17514.873313229629</v>
      </c>
      <c r="AT210" s="1">
        <v>537.1</v>
      </c>
      <c r="AU210">
        <v>483.81975871290263</v>
      </c>
      <c r="AW210" s="1">
        <v>555.4</v>
      </c>
      <c r="AX210">
        <v>263.09457712631081</v>
      </c>
      <c r="AZ210" s="1">
        <v>533.1</v>
      </c>
      <c r="BA210">
        <v>419.94939819660698</v>
      </c>
      <c r="BC210" s="1">
        <v>254.3</v>
      </c>
      <c r="BD210">
        <v>12616.75531170182</v>
      </c>
      <c r="BF210" s="1">
        <v>545</v>
      </c>
      <c r="BG210">
        <v>1435.279812740926</v>
      </c>
    </row>
    <row r="211" spans="1:59" x14ac:dyDescent="0.3">
      <c r="A211" s="1">
        <v>552.79999999999995</v>
      </c>
      <c r="B211">
        <v>612.87675653054066</v>
      </c>
      <c r="D211" s="1">
        <v>536.6</v>
      </c>
      <c r="E211">
        <v>1013.912942384767</v>
      </c>
      <c r="G211" s="1">
        <v>540.29999999999995</v>
      </c>
      <c r="H211">
        <v>1029.5189215798939</v>
      </c>
      <c r="J211" s="1">
        <v>256.3</v>
      </c>
      <c r="K211">
        <v>7561.7050065608291</v>
      </c>
      <c r="M211" s="1">
        <v>548.79999999999995</v>
      </c>
      <c r="N211">
        <v>1216.7650452962901</v>
      </c>
      <c r="P211" s="1">
        <v>238.6</v>
      </c>
      <c r="Q211">
        <v>2022.4985317983731</v>
      </c>
      <c r="S211" s="1">
        <v>550.6</v>
      </c>
      <c r="T211">
        <v>657.4684873492306</v>
      </c>
      <c r="V211" s="1">
        <v>550.1</v>
      </c>
      <c r="W211">
        <v>927.09499280757132</v>
      </c>
      <c r="Y211" s="1">
        <v>547.6</v>
      </c>
      <c r="Z211">
        <v>2209.9136657622189</v>
      </c>
      <c r="AB211" s="1">
        <v>550.6</v>
      </c>
      <c r="AC211">
        <v>6.7626892460948511</v>
      </c>
      <c r="AE211" s="1">
        <v>541.9</v>
      </c>
      <c r="AF211">
        <v>0</v>
      </c>
      <c r="AH211" s="1">
        <v>555.29999999999995</v>
      </c>
      <c r="AI211">
        <v>443.72130334735402</v>
      </c>
      <c r="AK211" s="1">
        <v>553.70000000000005</v>
      </c>
      <c r="AL211">
        <v>269.49965748616643</v>
      </c>
      <c r="AN211" s="1">
        <v>254.8</v>
      </c>
      <c r="AO211">
        <v>1452.109822532238</v>
      </c>
      <c r="AQ211" s="1">
        <v>247.4</v>
      </c>
      <c r="AR211">
        <v>16090.059833340931</v>
      </c>
      <c r="AT211" s="1">
        <v>539</v>
      </c>
      <c r="AU211">
        <v>504.44574895516382</v>
      </c>
      <c r="AW211" s="1">
        <v>557.70000000000005</v>
      </c>
      <c r="AX211">
        <v>426.4744416108889</v>
      </c>
      <c r="AZ211" s="1">
        <v>535.1</v>
      </c>
      <c r="BA211">
        <v>764.78370166870741</v>
      </c>
      <c r="BC211" s="1">
        <v>255.3</v>
      </c>
      <c r="BD211">
        <v>12318.92275092234</v>
      </c>
      <c r="BF211" s="1">
        <v>547.20000000000005</v>
      </c>
      <c r="BG211">
        <v>1537.8191232817919</v>
      </c>
    </row>
    <row r="212" spans="1:59" x14ac:dyDescent="0.3">
      <c r="A212" s="1">
        <v>555.1</v>
      </c>
      <c r="B212">
        <v>843.4491666611957</v>
      </c>
      <c r="D212" s="1">
        <v>538.9</v>
      </c>
      <c r="E212">
        <v>705.40531170138365</v>
      </c>
      <c r="G212" s="1">
        <v>542.5</v>
      </c>
      <c r="H212">
        <v>932.21948311025494</v>
      </c>
      <c r="J212" s="1">
        <v>257.3</v>
      </c>
      <c r="K212">
        <v>7022.7789980434754</v>
      </c>
      <c r="M212" s="1">
        <v>551.1</v>
      </c>
      <c r="N212">
        <v>1102.881521203788</v>
      </c>
      <c r="P212" s="1">
        <v>239.6</v>
      </c>
      <c r="Q212">
        <v>1698.3604582747039</v>
      </c>
      <c r="S212" s="1">
        <v>552.79999999999995</v>
      </c>
      <c r="T212">
        <v>651.79314306639526</v>
      </c>
      <c r="V212" s="1">
        <v>553</v>
      </c>
      <c r="W212">
        <v>439.59577094305507</v>
      </c>
      <c r="Y212" s="1">
        <v>549.5</v>
      </c>
      <c r="Z212">
        <v>2285.5225521087059</v>
      </c>
      <c r="AB212" s="1">
        <v>553.20000000000005</v>
      </c>
      <c r="AC212">
        <v>417.01531844206971</v>
      </c>
      <c r="AE212" s="1">
        <v>544.20000000000005</v>
      </c>
      <c r="AF212">
        <v>533.00406707390187</v>
      </c>
      <c r="AH212" s="1">
        <v>557.5</v>
      </c>
      <c r="AI212">
        <v>312.77801966013931</v>
      </c>
      <c r="AK212" s="1">
        <v>556.29999999999995</v>
      </c>
      <c r="AL212">
        <v>637.78045907210299</v>
      </c>
      <c r="AN212" s="1">
        <v>255.8</v>
      </c>
      <c r="AO212">
        <v>989.82782486827216</v>
      </c>
      <c r="AQ212" s="1">
        <v>248.4</v>
      </c>
      <c r="AR212">
        <v>16275.246353452239</v>
      </c>
      <c r="AT212" s="1">
        <v>541.6</v>
      </c>
      <c r="AU212">
        <v>491.61815665509988</v>
      </c>
      <c r="AW212" s="1">
        <v>560.29999999999995</v>
      </c>
      <c r="AX212">
        <v>228.99081015867239</v>
      </c>
      <c r="AZ212" s="1">
        <v>537.70000000000005</v>
      </c>
      <c r="BA212">
        <v>365.06829618243881</v>
      </c>
      <c r="BC212" s="1">
        <v>256.3</v>
      </c>
      <c r="BD212">
        <v>12191.09019014285</v>
      </c>
      <c r="BF212" s="1">
        <v>549.5</v>
      </c>
      <c r="BG212">
        <v>841.38294793814566</v>
      </c>
    </row>
    <row r="213" spans="1:59" x14ac:dyDescent="0.3">
      <c r="A213" s="1">
        <v>557.29999999999995</v>
      </c>
      <c r="B213">
        <v>743.12712417747389</v>
      </c>
      <c r="D213" s="1">
        <v>541.1</v>
      </c>
      <c r="E213">
        <v>985.96323017814848</v>
      </c>
      <c r="G213" s="1">
        <v>544.79999999999995</v>
      </c>
      <c r="H213">
        <v>746.40643380108463</v>
      </c>
      <c r="J213" s="1">
        <v>257.89999999999998</v>
      </c>
      <c r="K213">
        <v>7009.4233929330621</v>
      </c>
      <c r="M213" s="1">
        <v>553.4</v>
      </c>
      <c r="N213">
        <v>1638.9979971112839</v>
      </c>
      <c r="P213" s="1">
        <v>240.6</v>
      </c>
      <c r="Q213">
        <v>2194.222384751035</v>
      </c>
      <c r="S213" s="1">
        <v>555.1</v>
      </c>
      <c r="T213">
        <v>486.76891949797482</v>
      </c>
      <c r="V213" s="1">
        <v>555.29999999999995</v>
      </c>
      <c r="W213">
        <v>375.37225015395762</v>
      </c>
      <c r="Y213" s="1">
        <v>552.4</v>
      </c>
      <c r="Z213">
        <v>2260.3992733744039</v>
      </c>
      <c r="AB213" s="1">
        <v>555.5</v>
      </c>
      <c r="AC213">
        <v>377.23879811543162</v>
      </c>
      <c r="AE213" s="1">
        <v>546.5</v>
      </c>
      <c r="AF213">
        <v>466.00813414780208</v>
      </c>
      <c r="AH213" s="1">
        <v>559.79999999999995</v>
      </c>
      <c r="AI213">
        <v>432.24640489623022</v>
      </c>
      <c r="AK213" s="1">
        <v>558.5</v>
      </c>
      <c r="AL213">
        <v>654.78729118328056</v>
      </c>
      <c r="AN213" s="1">
        <v>256.7</v>
      </c>
      <c r="AO213">
        <v>1456.7740269707019</v>
      </c>
      <c r="AQ213" s="1">
        <v>249.3</v>
      </c>
      <c r="AR213">
        <v>16070.91422155241</v>
      </c>
      <c r="AT213" s="1">
        <v>543.9</v>
      </c>
      <c r="AU213">
        <v>380.2706711588894</v>
      </c>
      <c r="AW213" s="1">
        <v>562.5</v>
      </c>
      <c r="AX213">
        <v>362.65850662218219</v>
      </c>
      <c r="AZ213" s="1">
        <v>540</v>
      </c>
      <c r="BA213">
        <v>277.62774517535479</v>
      </c>
      <c r="BC213" s="1">
        <v>257.2</v>
      </c>
      <c r="BD213">
        <v>11793.040885441311</v>
      </c>
      <c r="BF213" s="1">
        <v>552.1</v>
      </c>
      <c r="BG213">
        <v>1078.0203149409899</v>
      </c>
    </row>
    <row r="214" spans="1:59" x14ac:dyDescent="0.3">
      <c r="A214" s="1">
        <v>559.6</v>
      </c>
      <c r="B214">
        <v>963.69953430812438</v>
      </c>
      <c r="D214" s="1">
        <v>543.4</v>
      </c>
      <c r="E214">
        <v>787.45559949476774</v>
      </c>
      <c r="G214" s="1">
        <v>547.4</v>
      </c>
      <c r="H214">
        <v>685.05255197332895</v>
      </c>
      <c r="J214" s="1">
        <v>258.89999999999998</v>
      </c>
      <c r="K214">
        <v>6750.4973844157066</v>
      </c>
      <c r="M214" s="1">
        <v>555.6</v>
      </c>
      <c r="N214">
        <v>1183.544191457587</v>
      </c>
      <c r="P214" s="1">
        <v>241.5</v>
      </c>
      <c r="Q214">
        <v>1549.498118579731</v>
      </c>
      <c r="S214" s="1">
        <v>557.70000000000005</v>
      </c>
      <c r="T214">
        <v>233.6980580728023</v>
      </c>
      <c r="V214" s="1">
        <v>558.5</v>
      </c>
      <c r="W214">
        <v>941.23517775173377</v>
      </c>
      <c r="Y214" s="1">
        <v>554.70000000000005</v>
      </c>
      <c r="Z214">
        <v>1727.7152936885791</v>
      </c>
      <c r="AB214" s="1">
        <v>557.70000000000005</v>
      </c>
      <c r="AC214">
        <v>557.45256128125629</v>
      </c>
      <c r="AE214" s="1">
        <v>548.70000000000005</v>
      </c>
      <c r="AF214">
        <v>588.88158960979513</v>
      </c>
      <c r="AH214" s="1">
        <v>562.1</v>
      </c>
      <c r="AI214">
        <v>421.71479013232261</v>
      </c>
      <c r="AK214" s="1">
        <v>560.79999999999995</v>
      </c>
      <c r="AL214">
        <v>512.1126156631467</v>
      </c>
      <c r="AN214" s="1">
        <v>257.7</v>
      </c>
      <c r="AO214">
        <v>1164.4920293067371</v>
      </c>
      <c r="AQ214" s="1">
        <v>250</v>
      </c>
      <c r="AR214">
        <v>15327.544785630331</v>
      </c>
      <c r="AT214" s="1">
        <v>546.1</v>
      </c>
      <c r="AU214">
        <v>259.41655459729668</v>
      </c>
      <c r="AW214" s="1">
        <v>564.79999999999995</v>
      </c>
      <c r="AX214">
        <v>326.03837110676062</v>
      </c>
      <c r="AZ214" s="1">
        <v>542.6</v>
      </c>
      <c r="BA214">
        <v>237.9123396890856</v>
      </c>
      <c r="BC214" s="1">
        <v>258.2</v>
      </c>
      <c r="BD214">
        <v>11755.208324661809</v>
      </c>
      <c r="BF214" s="1">
        <v>554.4</v>
      </c>
      <c r="BG214">
        <v>711.58413959735117</v>
      </c>
    </row>
    <row r="215" spans="1:59" x14ac:dyDescent="0.3">
      <c r="A215" s="1">
        <v>561.79999999999995</v>
      </c>
      <c r="B215">
        <v>1123.377491824403</v>
      </c>
      <c r="D215" s="1">
        <v>545.9</v>
      </c>
      <c r="E215">
        <v>870.81687049109223</v>
      </c>
      <c r="G215" s="1">
        <v>549.29999999999995</v>
      </c>
      <c r="H215">
        <v>833.29394602227489</v>
      </c>
      <c r="J215" s="1">
        <v>259.89999999999998</v>
      </c>
      <c r="K215">
        <v>7141.5713758983547</v>
      </c>
      <c r="M215" s="1">
        <v>557.9</v>
      </c>
      <c r="N215">
        <v>1569.660667365087</v>
      </c>
      <c r="P215" s="1">
        <v>242.5</v>
      </c>
      <c r="Q215">
        <v>2225.3600450560612</v>
      </c>
      <c r="S215" s="1">
        <v>559.9</v>
      </c>
      <c r="T215">
        <v>558.02271378996329</v>
      </c>
      <c r="V215" s="1">
        <v>560.79999999999995</v>
      </c>
      <c r="W215">
        <v>937.01165696263251</v>
      </c>
      <c r="Y215" s="1">
        <v>556.9</v>
      </c>
      <c r="Z215">
        <v>2142.1045305108282</v>
      </c>
      <c r="AB215" s="1">
        <v>560</v>
      </c>
      <c r="AC215">
        <v>547.67604095461911</v>
      </c>
      <c r="AE215" s="1">
        <v>551.29999999999995</v>
      </c>
      <c r="AF215">
        <v>182.277491519422</v>
      </c>
      <c r="AH215" s="1">
        <v>564.70000000000005</v>
      </c>
      <c r="AI215">
        <v>232.41818213833989</v>
      </c>
      <c r="AK215" s="1">
        <v>563.1</v>
      </c>
      <c r="AL215">
        <v>609.43794014301443</v>
      </c>
      <c r="AN215" s="1">
        <v>258.7</v>
      </c>
      <c r="AO215">
        <v>1042.210031642772</v>
      </c>
      <c r="AQ215" s="1">
        <v>251</v>
      </c>
      <c r="AR215">
        <v>15562.73130574163</v>
      </c>
      <c r="AT215" s="1">
        <v>548.4</v>
      </c>
      <c r="AU215">
        <v>518.0690691010866</v>
      </c>
      <c r="AW215" s="1">
        <v>567.1</v>
      </c>
      <c r="AX215">
        <v>379.41823559133883</v>
      </c>
      <c r="AZ215" s="1">
        <v>544.79999999999995</v>
      </c>
      <c r="BA215">
        <v>701.23007350839748</v>
      </c>
      <c r="BC215" s="1">
        <v>259.2</v>
      </c>
      <c r="BD215">
        <v>11287.375763882321</v>
      </c>
      <c r="BF215" s="1">
        <v>556.70000000000005</v>
      </c>
      <c r="BG215">
        <v>135.14796425370881</v>
      </c>
    </row>
    <row r="216" spans="1:59" x14ac:dyDescent="0.3">
      <c r="A216" s="1">
        <v>564.1</v>
      </c>
      <c r="B216">
        <v>783.94990195505761</v>
      </c>
      <c r="D216" s="1">
        <v>548.20000000000005</v>
      </c>
      <c r="E216">
        <v>442.30923980771149</v>
      </c>
      <c r="G216" s="1">
        <v>551.9</v>
      </c>
      <c r="H216">
        <v>1241.940064194519</v>
      </c>
      <c r="J216" s="1">
        <v>260.89999999999998</v>
      </c>
      <c r="K216">
        <v>6082.6453673810011</v>
      </c>
      <c r="M216" s="1">
        <v>560.5</v>
      </c>
      <c r="N216">
        <v>1490.4879879561649</v>
      </c>
      <c r="P216" s="1">
        <v>243.5</v>
      </c>
      <c r="Q216">
        <v>2191.2219715323899</v>
      </c>
      <c r="S216" s="1">
        <v>562.20000000000005</v>
      </c>
      <c r="T216">
        <v>922.99849022154649</v>
      </c>
      <c r="V216" s="1">
        <v>563.1</v>
      </c>
      <c r="W216">
        <v>582.78813617353467</v>
      </c>
      <c r="Y216" s="1">
        <v>559.20000000000005</v>
      </c>
      <c r="Z216">
        <v>2429.4205508250102</v>
      </c>
      <c r="AB216" s="1">
        <v>562.20000000000005</v>
      </c>
      <c r="AC216">
        <v>317.88980412044373</v>
      </c>
      <c r="AE216" s="1">
        <v>553.5</v>
      </c>
      <c r="AF216">
        <v>775.15094698141513</v>
      </c>
      <c r="AH216" s="1">
        <v>566.9</v>
      </c>
      <c r="AI216">
        <v>701.47489845112386</v>
      </c>
      <c r="AK216" s="1">
        <v>565.29999999999995</v>
      </c>
      <c r="AL216">
        <v>696.44477225419064</v>
      </c>
      <c r="AN216" s="1">
        <v>259.7</v>
      </c>
      <c r="AO216">
        <v>1479.9280339788061</v>
      </c>
      <c r="AQ216" s="1">
        <v>252.3</v>
      </c>
      <c r="AR216">
        <v>15036.47378188632</v>
      </c>
      <c r="AT216" s="1">
        <v>550.6</v>
      </c>
      <c r="AU216">
        <v>367.21495253949388</v>
      </c>
      <c r="AW216" s="1">
        <v>569.70000000000005</v>
      </c>
      <c r="AX216">
        <v>191.9346041391222</v>
      </c>
      <c r="AZ216" s="1">
        <v>547</v>
      </c>
      <c r="BA216">
        <v>1624.5478073277079</v>
      </c>
      <c r="BC216" s="1">
        <v>260.2</v>
      </c>
      <c r="BD216">
        <v>11309.54320310283</v>
      </c>
      <c r="BF216" s="1">
        <v>558.9</v>
      </c>
      <c r="BG216">
        <v>1047.687274794574</v>
      </c>
    </row>
    <row r="217" spans="1:59" x14ac:dyDescent="0.3">
      <c r="A217" s="1">
        <v>566.70000000000005</v>
      </c>
      <c r="B217">
        <v>647.20566992884324</v>
      </c>
      <c r="D217" s="1">
        <v>550.5</v>
      </c>
      <c r="E217">
        <v>813.80160912432802</v>
      </c>
      <c r="G217" s="1">
        <v>554.20000000000005</v>
      </c>
      <c r="H217">
        <v>946.12701488534799</v>
      </c>
      <c r="J217" s="1">
        <v>261.8</v>
      </c>
      <c r="K217">
        <v>5782.6119597153793</v>
      </c>
      <c r="M217" s="1">
        <v>562.4</v>
      </c>
      <c r="N217">
        <v>730.32333761888151</v>
      </c>
      <c r="P217" s="1">
        <v>244.2</v>
      </c>
      <c r="Q217">
        <v>2125.3253200658228</v>
      </c>
      <c r="S217" s="1">
        <v>564.4</v>
      </c>
      <c r="T217">
        <v>357.32314593870751</v>
      </c>
      <c r="V217" s="1">
        <v>565.29999999999995</v>
      </c>
      <c r="W217">
        <v>597.44389889700619</v>
      </c>
      <c r="Y217" s="1">
        <v>561.79999999999995</v>
      </c>
      <c r="Z217">
        <v>1945.5169216149411</v>
      </c>
      <c r="AB217" s="1">
        <v>564.79999999999995</v>
      </c>
      <c r="AC217">
        <v>168.1424333164187</v>
      </c>
      <c r="AE217" s="1">
        <v>555.79999999999995</v>
      </c>
      <c r="AF217">
        <v>508.15501405531529</v>
      </c>
      <c r="AH217" s="1">
        <v>569.20000000000005</v>
      </c>
      <c r="AI217">
        <v>610.94328368721608</v>
      </c>
      <c r="AK217" s="1">
        <v>567.9</v>
      </c>
      <c r="AL217">
        <v>304.72557384012862</v>
      </c>
      <c r="AN217" s="1">
        <v>260.3</v>
      </c>
      <c r="AO217">
        <v>1274.558835380428</v>
      </c>
      <c r="AQ217" s="1">
        <v>252.9</v>
      </c>
      <c r="AR217">
        <v>15043.5856939531</v>
      </c>
      <c r="AT217" s="1">
        <v>553.20000000000005</v>
      </c>
      <c r="AU217">
        <v>504.38736023942971</v>
      </c>
      <c r="AW217" s="1">
        <v>571.9</v>
      </c>
      <c r="AX217">
        <v>635.60230060263211</v>
      </c>
      <c r="AZ217" s="1">
        <v>549.6</v>
      </c>
      <c r="BA217">
        <v>584.83240184143801</v>
      </c>
      <c r="BC217" s="1">
        <v>260.8</v>
      </c>
      <c r="BD217">
        <v>11350.84366663513</v>
      </c>
      <c r="BF217" s="1">
        <v>561.20000000000005</v>
      </c>
      <c r="BG217">
        <v>611.25109945092845</v>
      </c>
    </row>
    <row r="218" spans="1:59" x14ac:dyDescent="0.3">
      <c r="A218" s="1">
        <v>569</v>
      </c>
      <c r="B218">
        <v>917.77808005949555</v>
      </c>
      <c r="D218" s="1">
        <v>552.70000000000005</v>
      </c>
      <c r="E218">
        <v>424.35952760109188</v>
      </c>
      <c r="G218" s="1">
        <v>556.4</v>
      </c>
      <c r="H218">
        <v>1098.8275764157061</v>
      </c>
      <c r="J218" s="1">
        <v>262.8</v>
      </c>
      <c r="K218">
        <v>5963.6859511980256</v>
      </c>
      <c r="M218" s="1">
        <v>564.70000000000005</v>
      </c>
      <c r="N218">
        <v>1226.43981352638</v>
      </c>
      <c r="P218" s="1">
        <v>245.5</v>
      </c>
      <c r="Q218">
        <v>1932.9458244850521</v>
      </c>
      <c r="S218" s="1">
        <v>566.70000000000005</v>
      </c>
      <c r="T218">
        <v>792.29892237028753</v>
      </c>
      <c r="V218" s="1">
        <v>567.6</v>
      </c>
      <c r="W218">
        <v>1013.220378107908</v>
      </c>
      <c r="Y218" s="1">
        <v>564</v>
      </c>
      <c r="Z218">
        <v>2009.906158437188</v>
      </c>
      <c r="AB218" s="1">
        <v>567.1</v>
      </c>
      <c r="AC218">
        <v>508.36591298978061</v>
      </c>
      <c r="AE218" s="1">
        <v>558.1</v>
      </c>
      <c r="AF218">
        <v>221.15908112921551</v>
      </c>
      <c r="AH218" s="1">
        <v>571.4</v>
      </c>
      <c r="AI218">
        <v>0</v>
      </c>
      <c r="AK218" s="1">
        <v>570.1</v>
      </c>
      <c r="AL218">
        <v>761.73240595130619</v>
      </c>
      <c r="AN218" s="1">
        <v>261.3</v>
      </c>
      <c r="AO218">
        <v>1212.276837716463</v>
      </c>
      <c r="AQ218" s="1">
        <v>253.9</v>
      </c>
      <c r="AR218">
        <v>14608.7722140644</v>
      </c>
      <c r="AT218" s="1">
        <v>555.5</v>
      </c>
      <c r="AU218">
        <v>363.03987474321963</v>
      </c>
      <c r="AW218" s="1">
        <v>574.20000000000005</v>
      </c>
      <c r="AX218">
        <v>418.98216508721021</v>
      </c>
      <c r="AZ218" s="1">
        <v>551.9</v>
      </c>
      <c r="BA218">
        <v>757.3918508343545</v>
      </c>
      <c r="BC218" s="1">
        <v>261.8</v>
      </c>
      <c r="BD218">
        <v>10803.011105855639</v>
      </c>
      <c r="BF218" s="1">
        <v>563.4</v>
      </c>
      <c r="BG218">
        <v>293.79040999179409</v>
      </c>
    </row>
    <row r="219" spans="1:59" x14ac:dyDescent="0.3">
      <c r="A219" s="1">
        <v>571.29999999999995</v>
      </c>
      <c r="B219">
        <v>928.35049019014787</v>
      </c>
      <c r="D219" s="1">
        <v>555</v>
      </c>
      <c r="E219">
        <v>475.85189691771211</v>
      </c>
      <c r="G219" s="1">
        <v>559</v>
      </c>
      <c r="H219">
        <v>617.47369458794651</v>
      </c>
      <c r="J219" s="1">
        <v>263.8</v>
      </c>
      <c r="K219">
        <v>6424.7599426806737</v>
      </c>
      <c r="M219" s="1">
        <v>567.29999999999995</v>
      </c>
      <c r="N219">
        <v>1547.2671341174589</v>
      </c>
      <c r="P219" s="1">
        <v>246.4</v>
      </c>
      <c r="Q219">
        <v>2358.221558313749</v>
      </c>
      <c r="S219" s="1">
        <v>568.9</v>
      </c>
      <c r="T219">
        <v>616.62357808745219</v>
      </c>
      <c r="V219" s="1">
        <v>570.20000000000005</v>
      </c>
      <c r="W219">
        <v>1032.359006781099</v>
      </c>
      <c r="Y219" s="1">
        <v>566.29999999999995</v>
      </c>
      <c r="Z219">
        <v>1847.2221787513649</v>
      </c>
      <c r="AB219" s="1">
        <v>569</v>
      </c>
      <c r="AC219">
        <v>468.55052663299318</v>
      </c>
      <c r="AE219" s="1">
        <v>560.4</v>
      </c>
      <c r="AF219">
        <v>354.16314820311737</v>
      </c>
      <c r="AH219" s="1">
        <v>573.70000000000005</v>
      </c>
      <c r="AI219">
        <v>599.46838523609222</v>
      </c>
      <c r="AK219" s="1">
        <v>572.4</v>
      </c>
      <c r="AL219">
        <v>599.05773043117233</v>
      </c>
      <c r="AN219" s="1">
        <v>262.3</v>
      </c>
      <c r="AO219">
        <v>1249.994840052497</v>
      </c>
      <c r="AQ219" s="1">
        <v>254.9</v>
      </c>
      <c r="AR219">
        <v>14463.958734175711</v>
      </c>
      <c r="AT219" s="1">
        <v>557.79999999999995</v>
      </c>
      <c r="AU219">
        <v>271.69238924700949</v>
      </c>
      <c r="AW219" s="1">
        <v>576.4</v>
      </c>
      <c r="AX219">
        <v>292.64986155071932</v>
      </c>
      <c r="AZ219" s="1">
        <v>554.5</v>
      </c>
      <c r="BA219">
        <v>557.67644534808551</v>
      </c>
      <c r="BC219" s="1">
        <v>262.8</v>
      </c>
      <c r="BD219">
        <v>10725.178545076151</v>
      </c>
      <c r="BF219" s="1">
        <v>566</v>
      </c>
      <c r="BG219">
        <v>590.42777699463113</v>
      </c>
    </row>
    <row r="220" spans="1:59" x14ac:dyDescent="0.3">
      <c r="A220" s="1">
        <v>573.5</v>
      </c>
      <c r="B220">
        <v>728.02844770642514</v>
      </c>
      <c r="D220" s="1">
        <v>557.20000000000005</v>
      </c>
      <c r="E220">
        <v>706.40981539447694</v>
      </c>
      <c r="G220" s="1">
        <v>560.9</v>
      </c>
      <c r="H220">
        <v>1115.715088636892</v>
      </c>
      <c r="J220" s="1">
        <v>264.8</v>
      </c>
      <c r="K220">
        <v>6025.8339341633182</v>
      </c>
      <c r="M220" s="1">
        <v>569.6</v>
      </c>
      <c r="N220">
        <v>983.38361002495708</v>
      </c>
      <c r="P220" s="1">
        <v>247.1</v>
      </c>
      <c r="Q220">
        <v>1892.32490684718</v>
      </c>
      <c r="S220" s="1">
        <v>571.5</v>
      </c>
      <c r="T220">
        <v>263.55271666227918</v>
      </c>
      <c r="V220" s="1">
        <v>572.4</v>
      </c>
      <c r="W220">
        <v>827.01476950457095</v>
      </c>
      <c r="Y220" s="1">
        <v>568.5</v>
      </c>
      <c r="Z220">
        <v>2641.6114155736191</v>
      </c>
      <c r="AB220" s="1">
        <v>571.6</v>
      </c>
      <c r="AC220">
        <v>638.80315582896799</v>
      </c>
      <c r="AE220" s="1">
        <v>563</v>
      </c>
      <c r="AF220">
        <v>497.5590501127441</v>
      </c>
      <c r="AH220" s="1">
        <v>576.20000000000005</v>
      </c>
      <c r="AI220">
        <v>549.7601083188008</v>
      </c>
      <c r="AK220" s="1">
        <v>574.70000000000005</v>
      </c>
      <c r="AL220">
        <v>296.38305491104012</v>
      </c>
      <c r="AN220" s="1">
        <v>263.3</v>
      </c>
      <c r="AO220">
        <v>1217.712842388531</v>
      </c>
      <c r="AQ220" s="1">
        <v>255.9</v>
      </c>
      <c r="AR220">
        <v>13909.14525428701</v>
      </c>
      <c r="AT220" s="1">
        <v>560</v>
      </c>
      <c r="AU220">
        <v>460.83827268541631</v>
      </c>
      <c r="AW220" s="1">
        <v>578.70000000000005</v>
      </c>
      <c r="AX220">
        <v>536.02972603529747</v>
      </c>
      <c r="AZ220" s="1">
        <v>556.79999999999995</v>
      </c>
      <c r="BA220">
        <v>590.23589434100154</v>
      </c>
      <c r="BC220" s="1">
        <v>263.7</v>
      </c>
      <c r="BD220">
        <v>10207.12924037461</v>
      </c>
      <c r="BF220" s="1">
        <v>568.29999999999995</v>
      </c>
      <c r="BG220">
        <v>683.9916016509851</v>
      </c>
    </row>
    <row r="221" spans="1:59" x14ac:dyDescent="0.3">
      <c r="A221" s="1">
        <v>575.79999999999995</v>
      </c>
      <c r="B221">
        <v>588.60085783708109</v>
      </c>
      <c r="D221" s="1">
        <v>559.79999999999995</v>
      </c>
      <c r="E221">
        <v>660.70553723065314</v>
      </c>
      <c r="G221" s="1">
        <v>563.5</v>
      </c>
      <c r="H221">
        <v>874.36120680913677</v>
      </c>
      <c r="J221" s="1">
        <v>265.8</v>
      </c>
      <c r="K221">
        <v>5526.9079256459636</v>
      </c>
      <c r="M221" s="1">
        <v>571.79999999999995</v>
      </c>
      <c r="N221">
        <v>1247.9298043712599</v>
      </c>
      <c r="P221" s="1">
        <v>248.1</v>
      </c>
      <c r="Q221">
        <v>2118.1868333235111</v>
      </c>
      <c r="S221" s="1">
        <v>573.70000000000005</v>
      </c>
      <c r="T221">
        <v>637.87737237944339</v>
      </c>
      <c r="V221" s="1">
        <v>574.70000000000005</v>
      </c>
      <c r="W221">
        <v>872.7912487154731</v>
      </c>
      <c r="Y221" s="1">
        <v>570.79999999999995</v>
      </c>
      <c r="Z221">
        <v>2368.9274358877869</v>
      </c>
      <c r="AB221" s="1">
        <v>573.9</v>
      </c>
      <c r="AC221">
        <v>169.0266355023299</v>
      </c>
      <c r="AE221" s="1">
        <v>565.20000000000005</v>
      </c>
      <c r="AF221">
        <v>620.43250557473709</v>
      </c>
      <c r="AH221" s="1">
        <v>578.5</v>
      </c>
      <c r="AI221">
        <v>539.22849355489348</v>
      </c>
      <c r="AK221" s="1">
        <v>576.9</v>
      </c>
      <c r="AL221">
        <v>603.38988702221627</v>
      </c>
      <c r="AN221" s="1">
        <v>264.2</v>
      </c>
      <c r="AO221">
        <v>764.65904449096206</v>
      </c>
      <c r="AQ221" s="1">
        <v>256.89999999999998</v>
      </c>
      <c r="AR221">
        <v>13274.33177439831</v>
      </c>
      <c r="AT221" s="1">
        <v>562.6</v>
      </c>
      <c r="AU221">
        <v>238.01068038535249</v>
      </c>
      <c r="AW221" s="1">
        <v>580.9</v>
      </c>
      <c r="AX221">
        <v>459.69742249880738</v>
      </c>
      <c r="AZ221" s="1">
        <v>559</v>
      </c>
      <c r="BA221">
        <v>1283.553628160312</v>
      </c>
      <c r="BC221" s="1">
        <v>264.7</v>
      </c>
      <c r="BD221">
        <v>9899.2966795951197</v>
      </c>
      <c r="BF221" s="1">
        <v>570.5</v>
      </c>
      <c r="BG221">
        <v>1086.530912191854</v>
      </c>
    </row>
    <row r="222" spans="1:59" x14ac:dyDescent="0.3">
      <c r="A222" s="1">
        <v>578.29999999999995</v>
      </c>
      <c r="B222">
        <v>680.9621731964844</v>
      </c>
      <c r="D222" s="1">
        <v>562.1</v>
      </c>
      <c r="E222">
        <v>952.19790654727149</v>
      </c>
      <c r="G222" s="1">
        <v>565.79999999999995</v>
      </c>
      <c r="H222">
        <v>928.54815749996646</v>
      </c>
      <c r="J222" s="1">
        <v>266.39999999999998</v>
      </c>
      <c r="K222">
        <v>5603.5523205355494</v>
      </c>
      <c r="M222" s="1">
        <v>574.1</v>
      </c>
      <c r="N222">
        <v>1344.0462802787511</v>
      </c>
      <c r="P222" s="1">
        <v>249.1</v>
      </c>
      <c r="Q222">
        <v>1754.048759799839</v>
      </c>
      <c r="S222" s="1">
        <v>576</v>
      </c>
      <c r="T222">
        <v>572.85314881102022</v>
      </c>
      <c r="V222" s="1">
        <v>576.9</v>
      </c>
      <c r="W222">
        <v>717.44701143894463</v>
      </c>
      <c r="Y222" s="1">
        <v>573.1</v>
      </c>
      <c r="Z222">
        <v>1926.24345620197</v>
      </c>
      <c r="AB222" s="1">
        <v>576.1</v>
      </c>
      <c r="AC222">
        <v>469.24039866815463</v>
      </c>
      <c r="AE222" s="1">
        <v>567.5</v>
      </c>
      <c r="AF222">
        <v>453.43657264863748</v>
      </c>
      <c r="AH222" s="1">
        <v>580.79999999999995</v>
      </c>
      <c r="AI222">
        <v>578.69687879098433</v>
      </c>
      <c r="AK222" s="1">
        <v>579.5</v>
      </c>
      <c r="AL222">
        <v>571.67068860815425</v>
      </c>
      <c r="AN222" s="1">
        <v>264.89999999999998</v>
      </c>
      <c r="AO222">
        <v>1250.0616461261859</v>
      </c>
      <c r="AQ222" s="1">
        <v>257.8</v>
      </c>
      <c r="AR222">
        <v>13949.99964249848</v>
      </c>
      <c r="AT222" s="1">
        <v>564.9</v>
      </c>
      <c r="AU222">
        <v>416.66319488914291</v>
      </c>
      <c r="AW222" s="1">
        <v>583.5</v>
      </c>
      <c r="AX222">
        <v>472.21379104659172</v>
      </c>
      <c r="AZ222" s="1">
        <v>561.6</v>
      </c>
      <c r="BA222">
        <v>1653.838222674043</v>
      </c>
      <c r="BC222" s="1">
        <v>265.7</v>
      </c>
      <c r="BD222">
        <v>10031.464118815629</v>
      </c>
      <c r="BF222" s="1">
        <v>572.79999999999995</v>
      </c>
      <c r="BG222">
        <v>720.09473684820841</v>
      </c>
    </row>
    <row r="223" spans="1:59" x14ac:dyDescent="0.3">
      <c r="A223" s="1">
        <v>580.6</v>
      </c>
      <c r="B223">
        <v>641.53458332714308</v>
      </c>
      <c r="D223" s="1">
        <v>564.29999999999995</v>
      </c>
      <c r="E223">
        <v>872.75582502403722</v>
      </c>
      <c r="G223" s="1">
        <v>568</v>
      </c>
      <c r="H223">
        <v>931.24871903032704</v>
      </c>
      <c r="J223" s="1">
        <v>267.39999999999998</v>
      </c>
      <c r="K223">
        <v>5384.6263120181957</v>
      </c>
      <c r="M223" s="1">
        <v>576.70000000000005</v>
      </c>
      <c r="N223">
        <v>1354.8736008698429</v>
      </c>
      <c r="P223" s="1">
        <v>250</v>
      </c>
      <c r="Q223">
        <v>1809.3244936285359</v>
      </c>
      <c r="S223" s="1">
        <v>578.20000000000005</v>
      </c>
      <c r="T223">
        <v>707.17780452818442</v>
      </c>
      <c r="V223" s="1">
        <v>579.20000000000005</v>
      </c>
      <c r="W223">
        <v>1043.2234906498429</v>
      </c>
      <c r="Y223" s="1">
        <v>575.70000000000005</v>
      </c>
      <c r="Z223">
        <v>2512.3398269918989</v>
      </c>
      <c r="AB223" s="1">
        <v>578.4</v>
      </c>
      <c r="AC223">
        <v>549.46387834151744</v>
      </c>
      <c r="AE223" s="1">
        <v>569.70000000000005</v>
      </c>
      <c r="AF223">
        <v>156.3100281106305</v>
      </c>
      <c r="AH223" s="1">
        <v>583.1</v>
      </c>
      <c r="AI223">
        <v>948.16526402707677</v>
      </c>
      <c r="AK223" s="1">
        <v>581.70000000000005</v>
      </c>
      <c r="AL223">
        <v>768.67752071933182</v>
      </c>
      <c r="AN223" s="1">
        <v>265.8</v>
      </c>
      <c r="AO223">
        <v>907.00784822861806</v>
      </c>
      <c r="AQ223" s="1">
        <v>258.8</v>
      </c>
      <c r="AR223">
        <v>13665.186162609791</v>
      </c>
      <c r="AT223" s="1">
        <v>567.1</v>
      </c>
      <c r="AU223">
        <v>405.80907832754968</v>
      </c>
      <c r="AW223" s="1">
        <v>585.79999999999995</v>
      </c>
      <c r="AX223">
        <v>325.59365553116908</v>
      </c>
      <c r="AZ223" s="1">
        <v>563.9</v>
      </c>
      <c r="BA223">
        <v>756.39767166695856</v>
      </c>
      <c r="BC223" s="1">
        <v>266.7</v>
      </c>
      <c r="BD223">
        <v>9593.6315580361388</v>
      </c>
      <c r="BF223" s="1">
        <v>575.1</v>
      </c>
      <c r="BG223">
        <v>1033.6585615045699</v>
      </c>
    </row>
    <row r="224" spans="1:59" x14ac:dyDescent="0.3">
      <c r="A224" s="1">
        <v>582.9</v>
      </c>
      <c r="B224">
        <v>1142.1069934577949</v>
      </c>
      <c r="D224" s="1">
        <v>566.6</v>
      </c>
      <c r="E224">
        <v>864.24819434065284</v>
      </c>
      <c r="G224" s="1">
        <v>570.29999999999995</v>
      </c>
      <c r="H224">
        <v>1205.435669721157</v>
      </c>
      <c r="J224" s="1">
        <v>268.39999999999998</v>
      </c>
      <c r="K224">
        <v>5555.7003035008402</v>
      </c>
      <c r="M224" s="1">
        <v>578.9</v>
      </c>
      <c r="N224">
        <v>1759.419795216141</v>
      </c>
      <c r="P224" s="1">
        <v>251</v>
      </c>
      <c r="Q224">
        <v>1685.186420104867</v>
      </c>
      <c r="S224" s="1">
        <v>580.5</v>
      </c>
      <c r="T224">
        <v>622.15358095976444</v>
      </c>
      <c r="V224" s="1">
        <v>581.4</v>
      </c>
      <c r="W224">
        <v>947.87925337331467</v>
      </c>
      <c r="Y224" s="1">
        <v>577.9</v>
      </c>
      <c r="Z224">
        <v>2386.729063814148</v>
      </c>
      <c r="AB224" s="1">
        <v>581</v>
      </c>
      <c r="AC224">
        <v>369.71650753749219</v>
      </c>
      <c r="AE224" s="1">
        <v>572.29999999999995</v>
      </c>
      <c r="AF224">
        <v>709.70593002025737</v>
      </c>
      <c r="AH224" s="1">
        <v>585.29999999999995</v>
      </c>
      <c r="AI224">
        <v>557.22198033986047</v>
      </c>
      <c r="AK224" s="1">
        <v>584</v>
      </c>
      <c r="AL224">
        <v>296.00284519919819</v>
      </c>
      <c r="AN224" s="1">
        <v>266.8</v>
      </c>
      <c r="AO224">
        <v>1084.725850564653</v>
      </c>
      <c r="AQ224" s="1">
        <v>259.8</v>
      </c>
      <c r="AR224">
        <v>13370.37268272109</v>
      </c>
      <c r="AT224" s="1">
        <v>569.4</v>
      </c>
      <c r="AU224">
        <v>194.46159283133969</v>
      </c>
      <c r="AW224" s="1">
        <v>588</v>
      </c>
      <c r="AX224">
        <v>129.2613519946789</v>
      </c>
      <c r="AZ224" s="1">
        <v>566.5</v>
      </c>
      <c r="BA224">
        <v>506.68226618068928</v>
      </c>
      <c r="BC224" s="1">
        <v>267.3</v>
      </c>
      <c r="BD224">
        <v>9574.932021568442</v>
      </c>
      <c r="BF224" s="1">
        <v>577.6</v>
      </c>
      <c r="BG224">
        <v>1059.271414391915</v>
      </c>
    </row>
    <row r="225" spans="1:59" x14ac:dyDescent="0.3">
      <c r="A225" s="1">
        <v>585.1</v>
      </c>
      <c r="B225">
        <v>811.78495097407267</v>
      </c>
      <c r="D225" s="1">
        <v>568.9</v>
      </c>
      <c r="E225">
        <v>625.74056365727211</v>
      </c>
      <c r="G225" s="1">
        <v>572.9</v>
      </c>
      <c r="H225">
        <v>1184.0817878933969</v>
      </c>
      <c r="J225" s="1">
        <v>269.39999999999998</v>
      </c>
      <c r="K225">
        <v>5456.7742949834883</v>
      </c>
      <c r="M225" s="1">
        <v>581.20000000000005</v>
      </c>
      <c r="N225">
        <v>1225.5362711236321</v>
      </c>
      <c r="P225" s="1">
        <v>252</v>
      </c>
      <c r="Q225">
        <v>1501.048346581196</v>
      </c>
      <c r="S225" s="1">
        <v>582.70000000000005</v>
      </c>
      <c r="T225">
        <v>366.47823667692683</v>
      </c>
      <c r="V225" s="1">
        <v>584</v>
      </c>
      <c r="W225">
        <v>897.01788204650938</v>
      </c>
      <c r="Y225" s="1">
        <v>580.20000000000005</v>
      </c>
      <c r="Z225">
        <v>2284.04508412833</v>
      </c>
      <c r="AB225" s="1">
        <v>583.20000000000005</v>
      </c>
      <c r="AC225">
        <v>509.93027070331698</v>
      </c>
      <c r="AE225" s="1">
        <v>574.5</v>
      </c>
      <c r="AF225">
        <v>252.57938548225039</v>
      </c>
      <c r="AH225" s="1">
        <v>587.6</v>
      </c>
      <c r="AI225">
        <v>556.69036557595291</v>
      </c>
      <c r="AK225" s="1">
        <v>586.29999999999995</v>
      </c>
      <c r="AL225">
        <v>733.32816967906615</v>
      </c>
      <c r="AN225" s="1">
        <v>267.8</v>
      </c>
      <c r="AO225">
        <v>952.44385290068726</v>
      </c>
      <c r="AQ225" s="1">
        <v>260.10000000000002</v>
      </c>
      <c r="AR225">
        <v>12698.92863875448</v>
      </c>
      <c r="AT225" s="1">
        <v>571.6</v>
      </c>
      <c r="AU225">
        <v>273.60747626974688</v>
      </c>
      <c r="AW225" s="1">
        <v>590.29999999999995</v>
      </c>
      <c r="AX225">
        <v>372.6412164792572</v>
      </c>
      <c r="AZ225" s="1">
        <v>568.70000000000005</v>
      </c>
      <c r="BA225">
        <v>0</v>
      </c>
      <c r="BC225" s="1">
        <v>268.3</v>
      </c>
      <c r="BD225">
        <v>9377.0994607889534</v>
      </c>
      <c r="BF225" s="1">
        <v>579.9</v>
      </c>
      <c r="BG225">
        <v>422.83523904827598</v>
      </c>
    </row>
    <row r="226" spans="1:59" x14ac:dyDescent="0.3">
      <c r="A226" s="1">
        <v>587.4</v>
      </c>
      <c r="B226">
        <v>1262.357361104725</v>
      </c>
      <c r="D226" s="1">
        <v>571.5</v>
      </c>
      <c r="E226">
        <v>690.03628549345103</v>
      </c>
      <c r="G226" s="1">
        <v>575.1</v>
      </c>
      <c r="H226">
        <v>1016.782349423758</v>
      </c>
      <c r="J226" s="1">
        <v>270.3</v>
      </c>
      <c r="K226">
        <v>5626.7408873178683</v>
      </c>
      <c r="M226" s="1">
        <v>583.4</v>
      </c>
      <c r="N226">
        <v>1440.082465469937</v>
      </c>
      <c r="P226" s="1">
        <v>252.9</v>
      </c>
      <c r="Q226">
        <v>2326.324080409895</v>
      </c>
      <c r="S226" s="1">
        <v>585.29999999999995</v>
      </c>
      <c r="T226">
        <v>393.40737525175649</v>
      </c>
      <c r="V226" s="1">
        <v>586.29999999999995</v>
      </c>
      <c r="W226">
        <v>452.79436125740813</v>
      </c>
      <c r="Y226" s="1">
        <v>582.4</v>
      </c>
      <c r="Z226">
        <v>2208.4343209505791</v>
      </c>
      <c r="AB226" s="1">
        <v>585.5</v>
      </c>
      <c r="AC226">
        <v>200.1537503766798</v>
      </c>
      <c r="AE226" s="1">
        <v>576.79999999999995</v>
      </c>
      <c r="AF226">
        <v>495.58345255615069</v>
      </c>
      <c r="AH226" s="1">
        <v>590.20000000000005</v>
      </c>
      <c r="AI226">
        <v>737.39375758197025</v>
      </c>
      <c r="AK226" s="1">
        <v>588.5</v>
      </c>
      <c r="AL226">
        <v>300.3350017902419</v>
      </c>
      <c r="AN226" s="1">
        <v>268.8</v>
      </c>
      <c r="AO226">
        <v>920.16185523672186</v>
      </c>
      <c r="AQ226" s="1">
        <v>261.39999999999998</v>
      </c>
      <c r="AR226">
        <v>12492.671114899171</v>
      </c>
      <c r="AT226" s="1">
        <v>574.20000000000005</v>
      </c>
      <c r="AU226">
        <v>240.77988396968291</v>
      </c>
      <c r="AW226" s="1">
        <v>592.5</v>
      </c>
      <c r="AX226">
        <v>576.30891294276614</v>
      </c>
      <c r="AZ226" s="1">
        <v>571</v>
      </c>
      <c r="BA226">
        <v>452.55944899291597</v>
      </c>
      <c r="BC226" s="1">
        <v>269.3</v>
      </c>
      <c r="BD226">
        <v>9249.2669000094593</v>
      </c>
      <c r="BF226" s="1">
        <v>581.79999999999995</v>
      </c>
      <c r="BG226">
        <v>932.30100724265867</v>
      </c>
    </row>
    <row r="227" spans="1:59" x14ac:dyDescent="0.3">
      <c r="A227" s="1">
        <v>589.70000000000005</v>
      </c>
      <c r="B227">
        <v>852.92977123538367</v>
      </c>
      <c r="D227" s="1">
        <v>573.70000000000005</v>
      </c>
      <c r="E227">
        <v>790.59420397021586</v>
      </c>
      <c r="G227" s="1">
        <v>577.4</v>
      </c>
      <c r="H227">
        <v>1030.9693001145879</v>
      </c>
      <c r="J227" s="1">
        <v>271</v>
      </c>
      <c r="K227">
        <v>5724.4926813557213</v>
      </c>
      <c r="M227" s="1">
        <v>585.70000000000005</v>
      </c>
      <c r="N227">
        <v>1656.1989413774329</v>
      </c>
      <c r="P227" s="1">
        <v>253.9</v>
      </c>
      <c r="Q227">
        <v>2142.1860068862238</v>
      </c>
      <c r="S227" s="1">
        <v>587.6</v>
      </c>
      <c r="T227">
        <v>518.38315168333611</v>
      </c>
      <c r="V227" s="1">
        <v>588.5</v>
      </c>
      <c r="W227">
        <v>597.45012398087943</v>
      </c>
      <c r="Y227" s="1">
        <v>584.70000000000005</v>
      </c>
      <c r="Z227">
        <v>2685.7503412647538</v>
      </c>
      <c r="AB227" s="1">
        <v>587.70000000000005</v>
      </c>
      <c r="AC227">
        <v>420.36751354250453</v>
      </c>
      <c r="AE227" s="1">
        <v>579</v>
      </c>
      <c r="AF227">
        <v>568.45690801814374</v>
      </c>
      <c r="AH227" s="1">
        <v>592.4</v>
      </c>
      <c r="AI227">
        <v>536.45047389475417</v>
      </c>
      <c r="AK227" s="1">
        <v>591.1</v>
      </c>
      <c r="AL227">
        <v>578.61580337617988</v>
      </c>
      <c r="AN227" s="1">
        <v>269.8</v>
      </c>
      <c r="AO227">
        <v>1437.879857572756</v>
      </c>
      <c r="AQ227" s="1">
        <v>262.39999999999998</v>
      </c>
      <c r="AR227">
        <v>12667.85763501047</v>
      </c>
      <c r="AT227" s="1">
        <v>576.5</v>
      </c>
      <c r="AU227">
        <v>259.43239847347257</v>
      </c>
      <c r="AW227" s="1">
        <v>595.1</v>
      </c>
      <c r="AX227">
        <v>208.82528149055051</v>
      </c>
      <c r="AZ227" s="1">
        <v>573.20000000000005</v>
      </c>
      <c r="BA227">
        <v>575.87718281222647</v>
      </c>
      <c r="BC227" s="1">
        <v>270.3</v>
      </c>
      <c r="BD227">
        <v>9021.4343392299706</v>
      </c>
      <c r="BF227" s="1">
        <v>584.70000000000005</v>
      </c>
      <c r="BG227">
        <v>842.0119165919823</v>
      </c>
    </row>
    <row r="228" spans="1:59" x14ac:dyDescent="0.3">
      <c r="A228" s="1">
        <v>592.20000000000005</v>
      </c>
      <c r="B228">
        <v>1155.291086594787</v>
      </c>
      <c r="D228" s="1">
        <v>576</v>
      </c>
      <c r="E228">
        <v>522.08657328683148</v>
      </c>
      <c r="G228" s="1">
        <v>579.6</v>
      </c>
      <c r="H228">
        <v>1203.6698616449451</v>
      </c>
      <c r="J228" s="1">
        <v>272.3</v>
      </c>
      <c r="K228">
        <v>4648.8888702831591</v>
      </c>
      <c r="M228" s="1">
        <v>588.29999999999995</v>
      </c>
      <c r="N228">
        <v>1557.026261968512</v>
      </c>
      <c r="P228" s="1">
        <v>254.6</v>
      </c>
      <c r="Q228">
        <v>1596.2893554196551</v>
      </c>
      <c r="S228" s="1">
        <v>589.79999999999995</v>
      </c>
      <c r="T228">
        <v>632.70780740049713</v>
      </c>
      <c r="V228" s="1">
        <v>590.79999999999995</v>
      </c>
      <c r="W228">
        <v>1063.2266031917779</v>
      </c>
      <c r="Y228" s="1">
        <v>587.29999999999995</v>
      </c>
      <c r="Z228">
        <v>2281.8467120546838</v>
      </c>
      <c r="AB228" s="1">
        <v>590</v>
      </c>
      <c r="AC228">
        <v>340.59099321586632</v>
      </c>
      <c r="AE228" s="1">
        <v>581.29999999999995</v>
      </c>
      <c r="AF228">
        <v>481.4609750920439</v>
      </c>
      <c r="AH228" s="1">
        <v>594.70000000000005</v>
      </c>
      <c r="AI228">
        <v>555.91885913084457</v>
      </c>
      <c r="AK228" s="1">
        <v>593.4</v>
      </c>
      <c r="AL228">
        <v>365.94112785604602</v>
      </c>
      <c r="AN228" s="1">
        <v>270.7</v>
      </c>
      <c r="AO228">
        <v>1314.8260596751891</v>
      </c>
      <c r="AQ228" s="1">
        <v>263.39999999999998</v>
      </c>
      <c r="AR228">
        <v>12203.044155121779</v>
      </c>
      <c r="AT228" s="1">
        <v>578.70000000000005</v>
      </c>
      <c r="AU228">
        <v>408.57828191188008</v>
      </c>
      <c r="AW228" s="1">
        <v>597.4</v>
      </c>
      <c r="AX228">
        <v>172.2051459751288</v>
      </c>
      <c r="AZ228" s="1">
        <v>575.5</v>
      </c>
      <c r="BA228">
        <v>758.4366318051425</v>
      </c>
      <c r="BC228" s="1">
        <v>271.2</v>
      </c>
      <c r="BD228">
        <v>8863.3850345284282</v>
      </c>
      <c r="BF228" s="1">
        <v>587</v>
      </c>
      <c r="BG228">
        <v>1145.5757412483399</v>
      </c>
    </row>
    <row r="229" spans="1:59" x14ac:dyDescent="0.3">
      <c r="A229" s="1">
        <v>594.5</v>
      </c>
      <c r="B229">
        <v>1095.8634967254429</v>
      </c>
      <c r="D229" s="1">
        <v>578.29999999999995</v>
      </c>
      <c r="E229">
        <v>903.57894260344801</v>
      </c>
      <c r="G229" s="1">
        <v>581.9</v>
      </c>
      <c r="H229">
        <v>1237.8568123357779</v>
      </c>
      <c r="J229" s="1">
        <v>273.2</v>
      </c>
      <c r="K229">
        <v>5018.855462617541</v>
      </c>
      <c r="M229" s="1">
        <v>590.20000000000005</v>
      </c>
      <c r="N229">
        <v>1516.8616116312371</v>
      </c>
      <c r="P229" s="1">
        <v>255.5</v>
      </c>
      <c r="Q229">
        <v>1661.565089248352</v>
      </c>
      <c r="S229" s="1">
        <v>592.1</v>
      </c>
      <c r="T229">
        <v>387.68358383207709</v>
      </c>
      <c r="V229" s="1">
        <v>593.1</v>
      </c>
      <c r="W229">
        <v>609.00308240268396</v>
      </c>
      <c r="Y229" s="1">
        <v>589.5</v>
      </c>
      <c r="Z229">
        <v>2736.2359488769389</v>
      </c>
      <c r="AB229" s="1">
        <v>592.5</v>
      </c>
      <c r="AC229">
        <v>450.83390590430417</v>
      </c>
      <c r="AE229" s="1">
        <v>583.9</v>
      </c>
      <c r="AF229">
        <v>164.85687700167239</v>
      </c>
      <c r="AH229" s="1">
        <v>596.9</v>
      </c>
      <c r="AI229">
        <v>564.97557544363031</v>
      </c>
      <c r="AK229" s="1">
        <v>595.6</v>
      </c>
      <c r="AL229">
        <v>482.94795996722382</v>
      </c>
      <c r="AN229" s="1">
        <v>271.7</v>
      </c>
      <c r="AO229">
        <v>1062.5440620112231</v>
      </c>
      <c r="AQ229" s="1">
        <v>264.39999999999998</v>
      </c>
      <c r="AR229">
        <v>12478.230675233081</v>
      </c>
      <c r="AT229" s="1">
        <v>581</v>
      </c>
      <c r="AU229">
        <v>157.2307964156698</v>
      </c>
      <c r="AW229" s="1">
        <v>599.6</v>
      </c>
      <c r="AX229">
        <v>285.87284243863769</v>
      </c>
      <c r="AZ229" s="1">
        <v>578.1</v>
      </c>
      <c r="BA229">
        <v>648.72122631887351</v>
      </c>
      <c r="BC229" s="1">
        <v>272.2</v>
      </c>
      <c r="BD229">
        <v>8665.5524737489377</v>
      </c>
      <c r="BF229" s="1">
        <v>589.29999999999995</v>
      </c>
      <c r="BG229">
        <v>1179.1395659046941</v>
      </c>
    </row>
    <row r="230" spans="1:59" x14ac:dyDescent="0.3">
      <c r="A230" s="1">
        <v>596.70000000000005</v>
      </c>
      <c r="B230">
        <v>795.5414542417202</v>
      </c>
      <c r="D230" s="1">
        <v>580.5</v>
      </c>
      <c r="E230">
        <v>834.13686108021284</v>
      </c>
      <c r="G230" s="1">
        <v>584.1</v>
      </c>
      <c r="H230">
        <v>1390.5573738661351</v>
      </c>
      <c r="J230" s="1">
        <v>273.89999999999998</v>
      </c>
      <c r="K230">
        <v>5146.6072566553939</v>
      </c>
      <c r="M230" s="1">
        <v>592.5</v>
      </c>
      <c r="N230">
        <v>1522.9780875387289</v>
      </c>
      <c r="P230" s="1">
        <v>256.5</v>
      </c>
      <c r="Q230">
        <v>1937.4270157246831</v>
      </c>
      <c r="S230" s="1">
        <v>594.29999999999995</v>
      </c>
      <c r="T230">
        <v>582.00823954923817</v>
      </c>
      <c r="V230" s="1">
        <v>595.29999999999995</v>
      </c>
      <c r="W230">
        <v>1393.6588451261521</v>
      </c>
      <c r="Y230" s="1">
        <v>591.79999999999995</v>
      </c>
      <c r="Z230">
        <v>3053.5519691911081</v>
      </c>
      <c r="AB230" s="1">
        <v>594.79999999999995</v>
      </c>
      <c r="AC230">
        <v>251.05738557766611</v>
      </c>
      <c r="AE230" s="1">
        <v>586.20000000000005</v>
      </c>
      <c r="AF230">
        <v>177.86094407557249</v>
      </c>
      <c r="AH230" s="1">
        <v>599.1</v>
      </c>
      <c r="AI230">
        <v>514.03229175641195</v>
      </c>
      <c r="AK230" s="1">
        <v>597.9</v>
      </c>
      <c r="AL230">
        <v>940.27328444709178</v>
      </c>
      <c r="AN230" s="1">
        <v>272.7</v>
      </c>
      <c r="AO230">
        <v>1420.262064347258</v>
      </c>
      <c r="AQ230" s="1">
        <v>265.3</v>
      </c>
      <c r="AR230">
        <v>11603.898543333249</v>
      </c>
      <c r="AT230" s="1">
        <v>583.20000000000005</v>
      </c>
      <c r="AU230">
        <v>106.3766798540771</v>
      </c>
      <c r="AZ230" s="1">
        <v>580.29999999999995</v>
      </c>
      <c r="BA230">
        <v>452.03896013818479</v>
      </c>
      <c r="BC230" s="1">
        <v>272.8</v>
      </c>
      <c r="BD230">
        <v>8916.8529372812427</v>
      </c>
      <c r="BF230" s="1">
        <v>591.5</v>
      </c>
      <c r="BG230">
        <v>891.67887644556322</v>
      </c>
    </row>
    <row r="231" spans="1:59" x14ac:dyDescent="0.3">
      <c r="A231" s="1">
        <v>599</v>
      </c>
      <c r="B231">
        <v>896.11386437237252</v>
      </c>
      <c r="D231" s="1">
        <v>582.70000000000005</v>
      </c>
      <c r="E231">
        <v>1034.6947795569779</v>
      </c>
      <c r="G231" s="1">
        <v>586.70000000000005</v>
      </c>
      <c r="H231">
        <v>1219.2034920383801</v>
      </c>
      <c r="J231" s="1">
        <v>274.89999999999998</v>
      </c>
      <c r="K231">
        <v>4617.6812481380384</v>
      </c>
      <c r="M231" s="1">
        <v>595</v>
      </c>
      <c r="N231">
        <v>1472.235126568612</v>
      </c>
      <c r="P231" s="1">
        <v>257.5</v>
      </c>
      <c r="Q231">
        <v>2003.2889422010121</v>
      </c>
      <c r="S231" s="1">
        <v>596.79999999999995</v>
      </c>
      <c r="T231">
        <v>688.28625740965344</v>
      </c>
      <c r="V231" s="1">
        <v>597.9</v>
      </c>
      <c r="W231">
        <v>802.79747379934292</v>
      </c>
      <c r="Y231" s="1">
        <v>594</v>
      </c>
      <c r="Z231">
        <v>3177.94120601337</v>
      </c>
      <c r="AB231" s="1">
        <v>597.1</v>
      </c>
      <c r="AC231">
        <v>231.28086525102881</v>
      </c>
      <c r="AE231" s="1">
        <v>588.4</v>
      </c>
      <c r="AF231">
        <v>840.73439953756576</v>
      </c>
      <c r="AK231" s="1">
        <v>600.1</v>
      </c>
      <c r="AL231">
        <v>757.28011655826754</v>
      </c>
      <c r="AN231" s="1">
        <v>273.60000000000002</v>
      </c>
      <c r="AO231">
        <v>877.20826644968827</v>
      </c>
      <c r="AQ231" s="1">
        <v>266.3</v>
      </c>
      <c r="AR231">
        <v>11299.085063444551</v>
      </c>
      <c r="AT231" s="1">
        <v>585.79999999999995</v>
      </c>
      <c r="AU231">
        <v>63.549087554013788</v>
      </c>
      <c r="AZ231" s="1">
        <v>582.6</v>
      </c>
      <c r="BA231">
        <v>714.59840913110042</v>
      </c>
      <c r="BC231" s="1">
        <v>274.10000000000002</v>
      </c>
      <c r="BD231">
        <v>7979.6706082679048</v>
      </c>
      <c r="BF231" s="1">
        <v>593.79999999999995</v>
      </c>
      <c r="BG231">
        <v>855.24270110191719</v>
      </c>
    </row>
    <row r="232" spans="1:59" x14ac:dyDescent="0.3">
      <c r="A232" s="1">
        <v>601.29999999999995</v>
      </c>
      <c r="B232">
        <v>1036.6862745030251</v>
      </c>
      <c r="D232" s="1">
        <v>585</v>
      </c>
      <c r="E232">
        <v>946.18714887359783</v>
      </c>
      <c r="G232" s="1">
        <v>588.9</v>
      </c>
      <c r="H232">
        <v>1311.904053568737</v>
      </c>
      <c r="J232" s="1">
        <v>275.8</v>
      </c>
      <c r="K232">
        <v>4517.6478404724221</v>
      </c>
      <c r="M232" s="1">
        <v>597.29999999999995</v>
      </c>
      <c r="N232">
        <v>2048.3516024761102</v>
      </c>
      <c r="P232" s="1">
        <v>258.5</v>
      </c>
      <c r="Q232">
        <v>1979.1508686773409</v>
      </c>
      <c r="S232" s="1">
        <v>599.1</v>
      </c>
      <c r="T232">
        <v>1113.262033841233</v>
      </c>
      <c r="V232" s="1">
        <v>600.1</v>
      </c>
      <c r="W232">
        <v>557.45323652281445</v>
      </c>
      <c r="Y232" s="1">
        <v>596.29999999999995</v>
      </c>
      <c r="Z232">
        <v>2735.2572263275388</v>
      </c>
      <c r="AB232" s="1">
        <v>599.29999999999995</v>
      </c>
      <c r="AC232">
        <v>451.49462841685352</v>
      </c>
      <c r="AE232" s="1">
        <v>590.70000000000005</v>
      </c>
      <c r="AF232">
        <v>363.7384666114657</v>
      </c>
      <c r="AN232" s="1">
        <v>274.60000000000002</v>
      </c>
      <c r="AO232">
        <v>1064.9262687857231</v>
      </c>
      <c r="AQ232" s="1">
        <v>267.3</v>
      </c>
      <c r="AR232">
        <v>11494.271583555859</v>
      </c>
      <c r="AT232" s="1">
        <v>588.1</v>
      </c>
      <c r="AU232">
        <v>522.20160205780303</v>
      </c>
      <c r="AZ232" s="1">
        <v>584.9</v>
      </c>
      <c r="BA232">
        <v>907.15785812401646</v>
      </c>
      <c r="BC232" s="1">
        <v>274.8</v>
      </c>
      <c r="BD232">
        <v>8351.18781572226</v>
      </c>
      <c r="BF232" s="1">
        <v>596</v>
      </c>
      <c r="BG232">
        <v>757.78201164278289</v>
      </c>
    </row>
    <row r="233" spans="1:59" x14ac:dyDescent="0.3">
      <c r="D233" s="1">
        <v>587.6</v>
      </c>
      <c r="E233">
        <v>1140.4828707097761</v>
      </c>
      <c r="G233" s="1">
        <v>591.20000000000005</v>
      </c>
      <c r="H233">
        <v>1386.0910042595699</v>
      </c>
      <c r="J233" s="1">
        <v>276.8</v>
      </c>
      <c r="K233">
        <v>4668.7218319550666</v>
      </c>
      <c r="M233" s="1">
        <v>599.6</v>
      </c>
      <c r="N233">
        <v>1064.4680783836079</v>
      </c>
      <c r="P233" s="1">
        <v>259.39999999999998</v>
      </c>
      <c r="Q233">
        <v>1934.4266025060381</v>
      </c>
      <c r="S233" s="1">
        <v>601.29999999999995</v>
      </c>
      <c r="T233">
        <v>437.58668955839403</v>
      </c>
      <c r="Y233" s="1">
        <v>598.9</v>
      </c>
      <c r="Z233">
        <v>2951.3535971174751</v>
      </c>
      <c r="AE233" s="1">
        <v>592.9</v>
      </c>
      <c r="AF233">
        <v>236.61192207345911</v>
      </c>
      <c r="AN233" s="1">
        <v>275.3</v>
      </c>
      <c r="AO233">
        <v>910.32887042094671</v>
      </c>
      <c r="AQ233" s="1">
        <v>267.89999999999998</v>
      </c>
      <c r="AR233">
        <v>10591.38349562264</v>
      </c>
      <c r="AT233" s="1">
        <v>590.29999999999995</v>
      </c>
      <c r="AU233">
        <v>191.34748549621099</v>
      </c>
      <c r="AZ233" s="1">
        <v>587.1</v>
      </c>
      <c r="BA233">
        <v>780.47559194332666</v>
      </c>
      <c r="BC233" s="1">
        <v>275.8</v>
      </c>
      <c r="BD233">
        <v>8423.3552549427677</v>
      </c>
      <c r="BF233" s="1">
        <v>598.6</v>
      </c>
      <c r="BG233">
        <v>1144.419378645624</v>
      </c>
    </row>
    <row r="234" spans="1:59" x14ac:dyDescent="0.3">
      <c r="D234" s="1">
        <v>589.9</v>
      </c>
      <c r="E234">
        <v>1281.9752400263919</v>
      </c>
      <c r="G234" s="1">
        <v>593.4</v>
      </c>
      <c r="H234">
        <v>928.79156578992774</v>
      </c>
      <c r="J234" s="1">
        <v>277.8</v>
      </c>
      <c r="K234">
        <v>5199.7958234377129</v>
      </c>
      <c r="P234" s="1">
        <v>260.39999999999998</v>
      </c>
      <c r="Q234">
        <v>1930.288528982371</v>
      </c>
      <c r="Y234" s="1">
        <v>601.1</v>
      </c>
      <c r="Z234">
        <v>3035.7428339397288</v>
      </c>
      <c r="AE234" s="1">
        <v>595.20000000000005</v>
      </c>
      <c r="AF234">
        <v>599.61598914735907</v>
      </c>
      <c r="AN234" s="1">
        <v>276.2</v>
      </c>
      <c r="AO234">
        <v>1007.275072523379</v>
      </c>
      <c r="AQ234" s="1">
        <v>268.89999999999998</v>
      </c>
      <c r="AR234">
        <v>10406.57001573394</v>
      </c>
      <c r="AT234" s="1">
        <v>592.6</v>
      </c>
      <c r="AU234">
        <v>0</v>
      </c>
      <c r="AZ234" s="1">
        <v>589.70000000000005</v>
      </c>
      <c r="BA234">
        <v>460.76018645705739</v>
      </c>
      <c r="BC234" s="1">
        <v>276.7</v>
      </c>
      <c r="BD234">
        <v>7885.305950241227</v>
      </c>
      <c r="BF234" s="1">
        <v>600.9</v>
      </c>
      <c r="BG234">
        <v>1747.9832033019741</v>
      </c>
    </row>
    <row r="235" spans="1:59" x14ac:dyDescent="0.3">
      <c r="D235" s="1">
        <v>592.1</v>
      </c>
      <c r="E235">
        <v>1272.533158503157</v>
      </c>
      <c r="G235" s="1">
        <v>596</v>
      </c>
      <c r="H235">
        <v>1057.437683962168</v>
      </c>
      <c r="J235" s="1">
        <v>278.39999999999998</v>
      </c>
      <c r="K235">
        <v>4806.4402183272978</v>
      </c>
      <c r="P235" s="1">
        <v>261.39999999999998</v>
      </c>
      <c r="Q235">
        <v>1676.1504554587</v>
      </c>
      <c r="Y235" s="1">
        <v>603.29999999999995</v>
      </c>
      <c r="Z235">
        <v>3430.1320707619789</v>
      </c>
      <c r="AE235" s="1">
        <v>597.5</v>
      </c>
      <c r="AF235">
        <v>502.62005622126111</v>
      </c>
      <c r="AN235" s="1">
        <v>277.2</v>
      </c>
      <c r="AO235">
        <v>1034.9930748594129</v>
      </c>
      <c r="AQ235" s="1">
        <v>269.89999999999998</v>
      </c>
      <c r="AR235">
        <v>10581.756535845239</v>
      </c>
      <c r="AT235" s="1">
        <v>594.79999999999995</v>
      </c>
      <c r="AU235">
        <v>349.14588343840768</v>
      </c>
      <c r="AZ235" s="1">
        <v>592</v>
      </c>
      <c r="BA235">
        <v>343.31963544997342</v>
      </c>
      <c r="BC235" s="1">
        <v>277.7</v>
      </c>
      <c r="BD235">
        <v>7167.4733894617348</v>
      </c>
    </row>
    <row r="236" spans="1:59" x14ac:dyDescent="0.3">
      <c r="D236" s="1">
        <v>594.4</v>
      </c>
      <c r="E236">
        <v>934.02552781977283</v>
      </c>
      <c r="G236" s="1">
        <v>598.20000000000005</v>
      </c>
      <c r="H236">
        <v>1150.138245492529</v>
      </c>
      <c r="J236" s="1">
        <v>279.7</v>
      </c>
      <c r="K236">
        <v>4630.8364072547374</v>
      </c>
      <c r="P236" s="1">
        <v>262</v>
      </c>
      <c r="Q236">
        <v>1569.667611344498</v>
      </c>
      <c r="Y236" s="1">
        <v>605.6</v>
      </c>
      <c r="Z236">
        <v>2947.4480910761531</v>
      </c>
      <c r="AE236" s="1">
        <v>600</v>
      </c>
      <c r="AF236">
        <v>585.88534651897896</v>
      </c>
      <c r="AN236" s="1">
        <v>278.2</v>
      </c>
      <c r="AO236">
        <v>1222.7110771954481</v>
      </c>
      <c r="AQ236" s="1">
        <v>270.89999999999998</v>
      </c>
      <c r="AR236">
        <v>11186.94305595655</v>
      </c>
      <c r="AT236" s="1">
        <v>597.1</v>
      </c>
      <c r="AU236">
        <v>537.79839794219765</v>
      </c>
      <c r="AZ236" s="1">
        <v>594.20000000000005</v>
      </c>
      <c r="BA236">
        <v>336.63736926928408</v>
      </c>
      <c r="BC236" s="1">
        <v>278.7</v>
      </c>
      <c r="BD236">
        <v>7489.6408286822452</v>
      </c>
    </row>
    <row r="237" spans="1:59" x14ac:dyDescent="0.3">
      <c r="D237" s="1">
        <v>596.6</v>
      </c>
      <c r="E237">
        <v>1234.5834462965411</v>
      </c>
      <c r="J237" s="1">
        <v>280.7</v>
      </c>
      <c r="K237">
        <v>4431.9103987373819</v>
      </c>
      <c r="P237" s="1">
        <v>263</v>
      </c>
      <c r="Q237">
        <v>2025.5295378208291</v>
      </c>
      <c r="Y237" s="1">
        <v>607.79999999999995</v>
      </c>
      <c r="Z237">
        <v>2931.8373278984091</v>
      </c>
      <c r="AN237" s="1">
        <v>278.8</v>
      </c>
      <c r="AO237">
        <v>547.34187859706958</v>
      </c>
      <c r="AQ237" s="1">
        <v>271.8</v>
      </c>
      <c r="AR237">
        <v>10712.61092405672</v>
      </c>
      <c r="AT237" s="1">
        <v>599.6</v>
      </c>
      <c r="AU237">
        <v>205.46417457675119</v>
      </c>
      <c r="AZ237" s="1">
        <v>596.4</v>
      </c>
      <c r="BA237">
        <v>409.95510308859542</v>
      </c>
      <c r="BC237" s="1">
        <v>279.60000000000002</v>
      </c>
      <c r="BD237">
        <v>7461.5915239807018</v>
      </c>
    </row>
    <row r="238" spans="1:59" x14ac:dyDescent="0.3">
      <c r="D238" s="1">
        <v>599.20000000000005</v>
      </c>
      <c r="E238">
        <v>668.87916813272022</v>
      </c>
      <c r="J238" s="1">
        <v>281.39999999999998</v>
      </c>
      <c r="K238">
        <v>3889.662192775234</v>
      </c>
      <c r="P238" s="1">
        <v>264</v>
      </c>
      <c r="Q238">
        <v>1691.3914642971581</v>
      </c>
      <c r="Y238" s="1">
        <v>610.1</v>
      </c>
      <c r="Z238">
        <v>3219.1533482125769</v>
      </c>
      <c r="AN238" s="1">
        <v>280.2</v>
      </c>
      <c r="AO238">
        <v>1028.147081867517</v>
      </c>
      <c r="AQ238" s="1">
        <v>272.8</v>
      </c>
      <c r="AR238">
        <v>11077.79744416802</v>
      </c>
      <c r="AZ238" s="1">
        <v>599</v>
      </c>
      <c r="BA238">
        <v>830.2396976023258</v>
      </c>
      <c r="BC238" s="1">
        <v>280.60000000000002</v>
      </c>
      <c r="BD238">
        <v>6253.7589632012123</v>
      </c>
    </row>
    <row r="239" spans="1:59" x14ac:dyDescent="0.3">
      <c r="D239" s="1">
        <v>601.4</v>
      </c>
      <c r="E239">
        <v>989.43708660948232</v>
      </c>
      <c r="J239" s="1">
        <v>282.3</v>
      </c>
      <c r="K239">
        <v>4229.6287851096167</v>
      </c>
      <c r="P239" s="1">
        <v>265</v>
      </c>
      <c r="Q239">
        <v>1617.253390773488</v>
      </c>
      <c r="Y239" s="1">
        <v>612.70000000000005</v>
      </c>
      <c r="Z239">
        <v>3495.249719002521</v>
      </c>
      <c r="AN239" s="1">
        <v>281.10000000000002</v>
      </c>
      <c r="AO239">
        <v>1255.0932839699481</v>
      </c>
      <c r="AQ239" s="1">
        <v>273.8</v>
      </c>
      <c r="AR239">
        <v>9962.9839642793231</v>
      </c>
      <c r="AZ239" s="1">
        <v>601.29999999999995</v>
      </c>
      <c r="BA239">
        <v>622.79914659524275</v>
      </c>
      <c r="BC239" s="1">
        <v>281.60000000000002</v>
      </c>
      <c r="BD239">
        <v>6665.9264024217191</v>
      </c>
    </row>
    <row r="240" spans="1:59" x14ac:dyDescent="0.3">
      <c r="D240" s="1">
        <v>603.70000000000005</v>
      </c>
      <c r="E240">
        <v>1030.9294559261009</v>
      </c>
      <c r="J240" s="1">
        <v>283.3</v>
      </c>
      <c r="K240">
        <v>4380.7027765922612</v>
      </c>
      <c r="P240" s="1">
        <v>265.89999999999998</v>
      </c>
      <c r="Q240">
        <v>1652.529124602185</v>
      </c>
      <c r="AN240" s="1">
        <v>282.10000000000002</v>
      </c>
      <c r="AO240">
        <v>872.81128630598232</v>
      </c>
      <c r="AQ240" s="1">
        <v>274.7</v>
      </c>
      <c r="AR240">
        <v>9718.6518323794953</v>
      </c>
      <c r="AZ240" s="1">
        <v>603.5</v>
      </c>
      <c r="BA240">
        <v>676.11688041455295</v>
      </c>
      <c r="BC240" s="1">
        <v>282.60000000000002</v>
      </c>
      <c r="BD240">
        <v>7548.0938416422296</v>
      </c>
    </row>
    <row r="241" spans="4:56" x14ac:dyDescent="0.3">
      <c r="D241" s="1">
        <v>605.9</v>
      </c>
      <c r="E241">
        <v>781.48737440286641</v>
      </c>
      <c r="J241" s="1">
        <v>284.3</v>
      </c>
      <c r="K241">
        <v>4191.7767680749084</v>
      </c>
      <c r="P241" s="1">
        <v>266.89999999999998</v>
      </c>
      <c r="Q241">
        <v>1378.3910510785149</v>
      </c>
      <c r="AN241" s="1">
        <v>282.8</v>
      </c>
      <c r="AO241">
        <v>1188.213887941208</v>
      </c>
      <c r="AQ241" s="1">
        <v>275.7</v>
      </c>
      <c r="AR241">
        <v>9783.8383524907986</v>
      </c>
      <c r="AZ241" s="1">
        <v>605.79999999999995</v>
      </c>
      <c r="BA241">
        <v>528.67632940746898</v>
      </c>
      <c r="BC241" s="1">
        <v>283.3</v>
      </c>
      <c r="BD241">
        <v>7519.6110490965857</v>
      </c>
    </row>
    <row r="242" spans="4:56" x14ac:dyDescent="0.3">
      <c r="J242" s="1">
        <v>285.3</v>
      </c>
      <c r="K242">
        <v>4212.8507595575556</v>
      </c>
      <c r="P242" s="1">
        <v>267.89999999999998</v>
      </c>
      <c r="Q242">
        <v>1684.252977554846</v>
      </c>
      <c r="AN242" s="1">
        <v>283.8</v>
      </c>
      <c r="AO242">
        <v>925.93189027724259</v>
      </c>
      <c r="AQ242" s="1">
        <v>276.7</v>
      </c>
      <c r="AR242">
        <v>9809.0248726021018</v>
      </c>
      <c r="BC242" s="1">
        <v>284.3</v>
      </c>
      <c r="BD242">
        <v>7011.7784883170962</v>
      </c>
    </row>
    <row r="243" spans="4:56" x14ac:dyDescent="0.3">
      <c r="J243" s="1">
        <v>286.3</v>
      </c>
      <c r="K243">
        <v>4103.9247510402001</v>
      </c>
      <c r="P243" s="1">
        <v>268.5</v>
      </c>
      <c r="Q243">
        <v>2467.7701334406429</v>
      </c>
      <c r="AN243" s="1">
        <v>284.7</v>
      </c>
      <c r="AO243">
        <v>682.87809237967303</v>
      </c>
      <c r="AQ243" s="1">
        <v>277.39999999999998</v>
      </c>
      <c r="AR243">
        <v>10085.65543668001</v>
      </c>
      <c r="BC243" s="1">
        <v>285.3</v>
      </c>
      <c r="BD243">
        <v>6953.945927537603</v>
      </c>
    </row>
    <row r="244" spans="4:56" x14ac:dyDescent="0.3">
      <c r="J244" s="1">
        <v>287.3</v>
      </c>
      <c r="K244">
        <v>3744.998742522846</v>
      </c>
      <c r="P244" s="1">
        <v>269.5</v>
      </c>
      <c r="Q244">
        <v>1473.632059916974</v>
      </c>
      <c r="AN244" s="1">
        <v>285.7</v>
      </c>
      <c r="AO244">
        <v>870.59609471570764</v>
      </c>
      <c r="AQ244" s="1">
        <v>278.39999999999998</v>
      </c>
      <c r="AR244">
        <v>9190.8419567913152</v>
      </c>
      <c r="BC244" s="1">
        <v>286.3</v>
      </c>
      <c r="BD244">
        <v>6646.1133667581144</v>
      </c>
    </row>
    <row r="245" spans="4:56" x14ac:dyDescent="0.3">
      <c r="J245" s="1">
        <v>288.3</v>
      </c>
      <c r="K245">
        <v>3936.0727340054909</v>
      </c>
      <c r="P245" s="1">
        <v>270.5</v>
      </c>
      <c r="Q245">
        <v>1469.493986393305</v>
      </c>
      <c r="AN245" s="1">
        <v>286.7</v>
      </c>
      <c r="AO245">
        <v>1208.314097051742</v>
      </c>
      <c r="AQ245" s="1">
        <v>279.3</v>
      </c>
      <c r="AR245">
        <v>9226.5098248914892</v>
      </c>
      <c r="BC245" s="1">
        <v>287.3</v>
      </c>
      <c r="BD245">
        <v>6948.2808059786212</v>
      </c>
    </row>
    <row r="246" spans="4:56" x14ac:dyDescent="0.3">
      <c r="J246" s="1">
        <v>289</v>
      </c>
      <c r="K246">
        <v>3743.824528043343</v>
      </c>
      <c r="P246" s="1">
        <v>271.5</v>
      </c>
      <c r="Q246">
        <v>1535.355912869634</v>
      </c>
      <c r="AN246" s="1">
        <v>287.7</v>
      </c>
      <c r="AO246">
        <v>916.03209938777684</v>
      </c>
      <c r="AQ246" s="1">
        <v>280.3</v>
      </c>
      <c r="AR246">
        <v>8731.6963450027906</v>
      </c>
      <c r="BC246" s="1">
        <v>287.89999999999998</v>
      </c>
      <c r="BD246">
        <v>7129.5812695109253</v>
      </c>
    </row>
    <row r="247" spans="4:56" x14ac:dyDescent="0.3">
      <c r="J247" s="1">
        <v>289.89999999999998</v>
      </c>
      <c r="K247">
        <v>3733.791120377723</v>
      </c>
      <c r="P247" s="1">
        <v>272.5</v>
      </c>
      <c r="Q247">
        <v>1681.2178393459631</v>
      </c>
      <c r="AN247" s="1">
        <v>288.7</v>
      </c>
      <c r="AO247">
        <v>1033.750101723811</v>
      </c>
      <c r="AQ247" s="1">
        <v>281.3</v>
      </c>
      <c r="AR247">
        <v>8666.8828651140902</v>
      </c>
      <c r="BC247" s="1">
        <v>289.2</v>
      </c>
      <c r="BD247">
        <v>6582.3989404975882</v>
      </c>
    </row>
    <row r="248" spans="4:56" x14ac:dyDescent="0.3">
      <c r="J248" s="1">
        <v>290.89999999999998</v>
      </c>
      <c r="K248">
        <v>4234.8651118603684</v>
      </c>
      <c r="P248" s="1">
        <v>273.39999999999998</v>
      </c>
      <c r="Q248">
        <v>1316.49357317466</v>
      </c>
      <c r="AN248" s="1">
        <v>289.60000000000002</v>
      </c>
      <c r="AO248">
        <v>920.69630382624177</v>
      </c>
      <c r="AQ248" s="1">
        <v>282.3</v>
      </c>
      <c r="AR248">
        <v>9282.0693852253935</v>
      </c>
      <c r="BC248" s="1">
        <v>289.89999999999998</v>
      </c>
      <c r="BD248">
        <v>6013.9161479519425</v>
      </c>
    </row>
    <row r="249" spans="4:56" x14ac:dyDescent="0.3">
      <c r="J249" s="1">
        <v>291.89999999999998</v>
      </c>
      <c r="K249">
        <v>3665.939103343012</v>
      </c>
      <c r="P249" s="1">
        <v>274.39999999999998</v>
      </c>
      <c r="Q249">
        <v>1342.3554996509911</v>
      </c>
      <c r="AN249" s="1">
        <v>290.60000000000002</v>
      </c>
      <c r="AO249">
        <v>1188.414306162276</v>
      </c>
      <c r="AQ249" s="1">
        <v>283.2</v>
      </c>
      <c r="AR249">
        <v>8117.7372533255684</v>
      </c>
      <c r="BC249" s="1">
        <v>290.89999999999998</v>
      </c>
      <c r="BD249">
        <v>6376.0835871724539</v>
      </c>
    </row>
    <row r="250" spans="4:56" x14ac:dyDescent="0.3">
      <c r="J250" s="1">
        <v>292.89999999999998</v>
      </c>
      <c r="K250">
        <v>3237.013094825661</v>
      </c>
      <c r="P250" s="1">
        <v>275</v>
      </c>
      <c r="Q250">
        <v>1255.87265553679</v>
      </c>
      <c r="AN250" s="1">
        <v>291.3</v>
      </c>
      <c r="AO250">
        <v>833.81690779750204</v>
      </c>
      <c r="AQ250" s="1">
        <v>283.89999999999998</v>
      </c>
      <c r="AR250">
        <v>8604.3678174034776</v>
      </c>
      <c r="BC250" s="1">
        <v>291.8</v>
      </c>
      <c r="BD250">
        <v>6208.0342824709114</v>
      </c>
    </row>
    <row r="251" spans="4:56" x14ac:dyDescent="0.3">
      <c r="J251" s="1">
        <v>293.89999999999998</v>
      </c>
      <c r="K251">
        <v>3338.087086308306</v>
      </c>
      <c r="P251" s="1">
        <v>276</v>
      </c>
      <c r="Q251">
        <v>1731.7345820131191</v>
      </c>
      <c r="AN251" s="1">
        <v>292.3</v>
      </c>
      <c r="AO251">
        <v>1421.5349101335371</v>
      </c>
      <c r="AQ251" s="1">
        <v>284.89999999999998</v>
      </c>
      <c r="AR251">
        <v>8609.5543375147809</v>
      </c>
      <c r="BC251" s="1">
        <v>292.8</v>
      </c>
      <c r="BD251">
        <v>5850.201721691421</v>
      </c>
    </row>
    <row r="252" spans="4:56" x14ac:dyDescent="0.3">
      <c r="J252" s="1">
        <v>294.8</v>
      </c>
      <c r="K252">
        <v>3318.053678642686</v>
      </c>
      <c r="P252" s="1">
        <v>277</v>
      </c>
      <c r="Q252">
        <v>1647.596508489449</v>
      </c>
      <c r="AN252" s="1">
        <v>293.3</v>
      </c>
      <c r="AO252">
        <v>969.25291246957124</v>
      </c>
      <c r="AQ252" s="1">
        <v>285.89999999999998</v>
      </c>
      <c r="AR252">
        <v>8934.7408576260841</v>
      </c>
      <c r="BC252" s="1">
        <v>293.8</v>
      </c>
      <c r="BD252">
        <v>5922.3691609119287</v>
      </c>
    </row>
    <row r="253" spans="4:56" x14ac:dyDescent="0.3">
      <c r="J253" s="1">
        <v>295.8</v>
      </c>
      <c r="K253">
        <v>3089.127670125335</v>
      </c>
      <c r="P253" s="1">
        <v>277.89999999999998</v>
      </c>
      <c r="Q253">
        <v>1342.8722423181471</v>
      </c>
      <c r="AN253" s="1">
        <v>294.2</v>
      </c>
      <c r="AO253">
        <v>926.19911457200169</v>
      </c>
      <c r="AQ253" s="1">
        <v>286.89999999999998</v>
      </c>
      <c r="AR253">
        <v>7779.9273777373874</v>
      </c>
      <c r="BC253" s="1">
        <v>294.8</v>
      </c>
      <c r="BD253">
        <v>5344.5366001324392</v>
      </c>
    </row>
    <row r="254" spans="4:56" x14ac:dyDescent="0.3">
      <c r="J254" s="1">
        <v>296.5</v>
      </c>
      <c r="K254">
        <v>3016.8794641631871</v>
      </c>
      <c r="P254" s="1">
        <v>278.89999999999998</v>
      </c>
      <c r="Q254">
        <v>1388.734168794477</v>
      </c>
      <c r="AN254" s="1">
        <v>295.2</v>
      </c>
      <c r="AO254">
        <v>783.91711690803629</v>
      </c>
      <c r="AQ254" s="1">
        <v>287.8</v>
      </c>
      <c r="AR254">
        <v>7865.5952458375614</v>
      </c>
      <c r="BC254" s="1">
        <v>295.39999999999998</v>
      </c>
      <c r="BD254">
        <v>6035.8370636647433</v>
      </c>
    </row>
    <row r="255" spans="4:56" x14ac:dyDescent="0.3">
      <c r="J255" s="1">
        <v>297.39999999999998</v>
      </c>
      <c r="K255">
        <v>3396.8460564975662</v>
      </c>
      <c r="P255" s="1">
        <v>279.89999999999998</v>
      </c>
      <c r="Q255">
        <v>1464.596095270806</v>
      </c>
      <c r="AN255" s="1">
        <v>296.2</v>
      </c>
      <c r="AO255">
        <v>711.63511924407089</v>
      </c>
      <c r="AQ255" s="1">
        <v>288.8</v>
      </c>
      <c r="AR255">
        <v>7800.7817659488628</v>
      </c>
      <c r="BC255" s="1">
        <v>296.39999999999998</v>
      </c>
      <c r="BD255">
        <v>5858.004502885251</v>
      </c>
    </row>
    <row r="256" spans="4:56" x14ac:dyDescent="0.3">
      <c r="J256" s="1">
        <v>298.39999999999998</v>
      </c>
      <c r="K256">
        <v>2977.9200479802112</v>
      </c>
      <c r="P256" s="1">
        <v>280.89999999999998</v>
      </c>
      <c r="Q256">
        <v>1440.4580217471359</v>
      </c>
      <c r="AN256" s="1">
        <v>297.2</v>
      </c>
      <c r="AO256">
        <v>1049.3531215801049</v>
      </c>
      <c r="AQ256" s="1">
        <v>289.8</v>
      </c>
      <c r="AR256">
        <v>8415.9682860601624</v>
      </c>
      <c r="BC256" s="1">
        <v>297.7</v>
      </c>
      <c r="BD256">
        <v>5390.822173871913</v>
      </c>
    </row>
    <row r="257" spans="10:56" x14ac:dyDescent="0.3">
      <c r="J257" s="1">
        <v>299.39999999999998</v>
      </c>
      <c r="K257">
        <v>2928.9940394628561</v>
      </c>
      <c r="P257" s="1">
        <v>281.89999999999998</v>
      </c>
      <c r="Q257">
        <v>1336.319948223467</v>
      </c>
      <c r="AN257" s="1">
        <v>297.8</v>
      </c>
      <c r="AO257">
        <v>1003.983922981727</v>
      </c>
      <c r="AQ257" s="1">
        <v>290.8</v>
      </c>
      <c r="AR257">
        <v>8101.1548061714657</v>
      </c>
      <c r="BC257" s="1">
        <v>298.39999999999998</v>
      </c>
      <c r="BD257">
        <v>5832.3393813262719</v>
      </c>
    </row>
    <row r="258" spans="10:56" x14ac:dyDescent="0.3">
      <c r="J258" s="1">
        <v>300.3</v>
      </c>
      <c r="K258">
        <v>3028.9606317972389</v>
      </c>
      <c r="P258" s="1">
        <v>282.2</v>
      </c>
      <c r="Q258">
        <v>1528.078526166365</v>
      </c>
      <c r="AN258" s="1">
        <v>298.8</v>
      </c>
      <c r="AO258">
        <v>641.70192531776149</v>
      </c>
      <c r="AQ258" s="1">
        <v>291.8</v>
      </c>
      <c r="AR258">
        <v>7626.3413262827689</v>
      </c>
      <c r="BC258" s="1">
        <v>299.3</v>
      </c>
      <c r="BD258">
        <v>5734.2900766247276</v>
      </c>
    </row>
    <row r="259" spans="10:56" x14ac:dyDescent="0.3">
      <c r="J259" s="1">
        <v>301.3</v>
      </c>
      <c r="K259">
        <v>3440.0346232798838</v>
      </c>
      <c r="P259" s="1">
        <v>283.8</v>
      </c>
      <c r="Q259">
        <v>1437.4576085284939</v>
      </c>
      <c r="AN259" s="1">
        <v>299.8</v>
      </c>
      <c r="AO259">
        <v>589.41992765379609</v>
      </c>
      <c r="AQ259" s="1">
        <v>292.39999999999998</v>
      </c>
      <c r="AR259">
        <v>7183.4532383495498</v>
      </c>
      <c r="BC259" s="1">
        <v>300.3</v>
      </c>
      <c r="BD259">
        <v>5806.457515845239</v>
      </c>
    </row>
    <row r="260" spans="10:56" x14ac:dyDescent="0.3">
      <c r="J260" s="1">
        <v>302</v>
      </c>
      <c r="K260">
        <v>3377.7864173177359</v>
      </c>
      <c r="P260" s="1">
        <v>284.5</v>
      </c>
      <c r="Q260">
        <v>1351.5609570619249</v>
      </c>
      <c r="AN260" s="1">
        <v>300.8</v>
      </c>
      <c r="AO260">
        <v>617.1379299898307</v>
      </c>
      <c r="AQ260" s="1">
        <v>293.39999999999998</v>
      </c>
      <c r="AR260">
        <v>7468.639758460853</v>
      </c>
      <c r="BC260" s="1">
        <v>301.3</v>
      </c>
      <c r="BD260">
        <v>5548.6249550657458</v>
      </c>
    </row>
    <row r="261" spans="10:56" x14ac:dyDescent="0.3">
      <c r="J261" s="1">
        <v>302.89999999999998</v>
      </c>
      <c r="K261">
        <v>3497.7530096521159</v>
      </c>
      <c r="P261" s="1">
        <v>285.39999999999998</v>
      </c>
      <c r="Q261">
        <v>1316.8366908906221</v>
      </c>
      <c r="AN261" s="1">
        <v>301.7</v>
      </c>
      <c r="AO261">
        <v>964.08413209226114</v>
      </c>
      <c r="AQ261" s="1">
        <v>294.39999999999998</v>
      </c>
      <c r="AR261">
        <v>7473.8262785721563</v>
      </c>
      <c r="BC261" s="1">
        <v>302.3</v>
      </c>
      <c r="BD261">
        <v>5570.7923942862571</v>
      </c>
    </row>
    <row r="262" spans="10:56" x14ac:dyDescent="0.3">
      <c r="J262" s="1">
        <v>303.89999999999998</v>
      </c>
      <c r="K262">
        <v>2788.8270011347608</v>
      </c>
      <c r="P262" s="1">
        <v>286.39999999999998</v>
      </c>
      <c r="Q262">
        <v>1262.6986173669529</v>
      </c>
      <c r="AN262" s="1">
        <v>302.7</v>
      </c>
      <c r="AO262">
        <v>941.80213442829574</v>
      </c>
      <c r="AQ262" s="1">
        <v>295.3</v>
      </c>
      <c r="AR262">
        <v>7549.4941466723276</v>
      </c>
      <c r="BC262" s="1">
        <v>302.89999999999998</v>
      </c>
      <c r="BD262">
        <v>4932.0928578185622</v>
      </c>
    </row>
    <row r="263" spans="10:56" x14ac:dyDescent="0.3">
      <c r="J263" s="1">
        <v>304.89999999999998</v>
      </c>
      <c r="K263">
        <v>2329.9009926174099</v>
      </c>
      <c r="P263" s="1">
        <v>287.39999999999998</v>
      </c>
      <c r="Q263">
        <v>1728.5605438432819</v>
      </c>
      <c r="AN263" s="1">
        <v>303.7</v>
      </c>
      <c r="AO263">
        <v>799.52013676433035</v>
      </c>
      <c r="AQ263" s="1">
        <v>296.3</v>
      </c>
      <c r="AR263">
        <v>7294.6806667836318</v>
      </c>
      <c r="BC263" s="1">
        <v>304.2</v>
      </c>
      <c r="BD263">
        <v>5714.9105288052206</v>
      </c>
    </row>
    <row r="264" spans="10:56" x14ac:dyDescent="0.3">
      <c r="J264" s="1">
        <v>305.89999999999998</v>
      </c>
      <c r="K264">
        <v>3250.9749841000548</v>
      </c>
      <c r="P264" s="1">
        <v>288.39999999999998</v>
      </c>
      <c r="Q264">
        <v>1374.422470319613</v>
      </c>
      <c r="AN264" s="1">
        <v>304.39999999999998</v>
      </c>
      <c r="AO264">
        <v>1264.922738399556</v>
      </c>
      <c r="AQ264" s="1">
        <v>297.3</v>
      </c>
      <c r="AR264">
        <v>7059.867186894935</v>
      </c>
      <c r="BC264" s="1">
        <v>304.89999999999998</v>
      </c>
      <c r="BD264">
        <v>5646.4277362595803</v>
      </c>
    </row>
    <row r="265" spans="10:56" x14ac:dyDescent="0.3">
      <c r="J265" s="1">
        <v>306.89999999999998</v>
      </c>
      <c r="K265">
        <v>3232.0489755827002</v>
      </c>
      <c r="P265" s="1">
        <v>289.3</v>
      </c>
      <c r="Q265">
        <v>1389.69820414831</v>
      </c>
      <c r="AN265" s="1">
        <v>305.60000000000002</v>
      </c>
      <c r="AO265">
        <v>1074.184341202797</v>
      </c>
      <c r="AQ265" s="1">
        <v>298.3</v>
      </c>
      <c r="AR265">
        <v>7365.0537070062346</v>
      </c>
      <c r="BC265" s="1">
        <v>305.8</v>
      </c>
      <c r="BD265">
        <v>5488.378431558036</v>
      </c>
    </row>
    <row r="266" spans="10:56" x14ac:dyDescent="0.3">
      <c r="J266" s="1">
        <v>307.8</v>
      </c>
      <c r="K266">
        <v>2802.0155679170789</v>
      </c>
      <c r="P266" s="1">
        <v>290.3</v>
      </c>
      <c r="Q266">
        <v>1205.560130624641</v>
      </c>
      <c r="AN266" s="1">
        <v>306.3</v>
      </c>
      <c r="AO266">
        <v>919.58694283802095</v>
      </c>
      <c r="AQ266" s="1">
        <v>299.3</v>
      </c>
      <c r="AR266">
        <v>6540.2402271175379</v>
      </c>
      <c r="BC266" s="1">
        <v>306.8</v>
      </c>
      <c r="BD266">
        <v>5380.5458707785456</v>
      </c>
    </row>
    <row r="267" spans="10:56" x14ac:dyDescent="0.3">
      <c r="J267" s="1">
        <v>308.8</v>
      </c>
      <c r="K267">
        <v>2873.0895593997279</v>
      </c>
      <c r="P267" s="1">
        <v>291</v>
      </c>
      <c r="Q267">
        <v>1619.66347915807</v>
      </c>
      <c r="AN267" s="1">
        <v>307.3</v>
      </c>
      <c r="AO267">
        <v>887.30494517405555</v>
      </c>
      <c r="AQ267" s="1">
        <v>299.89999999999998</v>
      </c>
      <c r="AR267">
        <v>6827.3521391843187</v>
      </c>
      <c r="BC267" s="1">
        <v>307.8</v>
      </c>
      <c r="BD267">
        <v>5502.7133099990533</v>
      </c>
    </row>
    <row r="268" spans="10:56" x14ac:dyDescent="0.3">
      <c r="J268" s="1">
        <v>309.8</v>
      </c>
      <c r="K268">
        <v>2914.1635508823729</v>
      </c>
      <c r="P268" s="1">
        <v>291.89999999999998</v>
      </c>
      <c r="Q268">
        <v>1724.939212986767</v>
      </c>
      <c r="AN268" s="1">
        <v>308.2</v>
      </c>
      <c r="AO268">
        <v>874.25114727648599</v>
      </c>
      <c r="AQ268" s="1">
        <v>300.89999999999998</v>
      </c>
      <c r="AR268">
        <v>6952.538659295622</v>
      </c>
      <c r="BC268" s="1">
        <v>308.8</v>
      </c>
      <c r="BD268">
        <v>5154.8807492195647</v>
      </c>
    </row>
    <row r="269" spans="10:56" x14ac:dyDescent="0.3">
      <c r="J269" s="1">
        <v>310.39999999999998</v>
      </c>
      <c r="K269">
        <v>3020.80794577196</v>
      </c>
      <c r="P269" s="1">
        <v>292.89999999999998</v>
      </c>
      <c r="Q269">
        <v>880.8011394630978</v>
      </c>
      <c r="AN269" s="1">
        <v>309.2</v>
      </c>
      <c r="AO269">
        <v>811.9691496125206</v>
      </c>
      <c r="AQ269" s="1">
        <v>301.89999999999998</v>
      </c>
      <c r="AR269">
        <v>7197.7251794069252</v>
      </c>
      <c r="BC269" s="1">
        <v>309.39999999999998</v>
      </c>
      <c r="BD269">
        <v>4856.1812127518697</v>
      </c>
    </row>
    <row r="270" spans="10:56" x14ac:dyDescent="0.3">
      <c r="J270" s="1">
        <v>311.39999999999998</v>
      </c>
      <c r="K270">
        <v>2661.881937254605</v>
      </c>
      <c r="P270" s="1">
        <v>293.89999999999998</v>
      </c>
      <c r="Q270">
        <v>1246.6630659394291</v>
      </c>
      <c r="AN270" s="1">
        <v>310.2</v>
      </c>
      <c r="AO270">
        <v>719.6871519485552</v>
      </c>
      <c r="AQ270" s="1">
        <v>302.8</v>
      </c>
      <c r="AR270">
        <v>6683.3930475070974</v>
      </c>
      <c r="BC270" s="1">
        <v>310.7</v>
      </c>
      <c r="BD270">
        <v>4628.9988837385317</v>
      </c>
    </row>
    <row r="271" spans="10:56" x14ac:dyDescent="0.3">
      <c r="J271" s="1">
        <v>312.39999999999998</v>
      </c>
      <c r="K271">
        <v>3422.9559287372499</v>
      </c>
      <c r="P271" s="1">
        <v>294.5</v>
      </c>
      <c r="Q271">
        <v>1230.180221825226</v>
      </c>
      <c r="AN271" s="1">
        <v>311.2</v>
      </c>
      <c r="AO271">
        <v>867.4051542845898</v>
      </c>
      <c r="AQ271" s="1">
        <v>303.8</v>
      </c>
      <c r="AR271">
        <v>7298.5795676184007</v>
      </c>
      <c r="BC271" s="1">
        <v>311.39999999999998</v>
      </c>
      <c r="BD271">
        <v>5110.516091192887</v>
      </c>
    </row>
    <row r="272" spans="10:56" x14ac:dyDescent="0.3">
      <c r="J272" s="1">
        <v>313.39999999999998</v>
      </c>
      <c r="K272">
        <v>2844.0299202198948</v>
      </c>
      <c r="P272" s="1">
        <v>295.8</v>
      </c>
      <c r="Q272">
        <v>1147.8007262444551</v>
      </c>
      <c r="AN272" s="1">
        <v>312.2</v>
      </c>
      <c r="AO272">
        <v>1085.1231566206241</v>
      </c>
      <c r="AQ272" s="1">
        <v>304.8</v>
      </c>
      <c r="AR272">
        <v>6813.7660877297039</v>
      </c>
      <c r="BC272" s="1">
        <v>312.39999999999998</v>
      </c>
      <c r="BD272">
        <v>4952.6835304133947</v>
      </c>
    </row>
    <row r="273" spans="10:56" x14ac:dyDescent="0.3">
      <c r="J273" s="1">
        <v>314.39999999999998</v>
      </c>
      <c r="K273">
        <v>3025.103911702543</v>
      </c>
      <c r="P273" s="1">
        <v>296.8</v>
      </c>
      <c r="Q273">
        <v>1233.662652720785</v>
      </c>
      <c r="AN273" s="1">
        <v>313.10000000000002</v>
      </c>
      <c r="AO273">
        <v>772.06935872305655</v>
      </c>
      <c r="AQ273" s="1">
        <v>305.39999999999998</v>
      </c>
      <c r="AR273">
        <v>6910.8779997964848</v>
      </c>
      <c r="BC273" s="1">
        <v>313.3</v>
      </c>
      <c r="BD273">
        <v>4974.634225711854</v>
      </c>
    </row>
    <row r="274" spans="10:56" x14ac:dyDescent="0.3">
      <c r="J274" s="1">
        <v>315.3</v>
      </c>
      <c r="K274">
        <v>3095.070504036923</v>
      </c>
      <c r="P274" s="1">
        <v>297.5</v>
      </c>
      <c r="Q274">
        <v>1337.766001254216</v>
      </c>
      <c r="AN274" s="1">
        <v>314.10000000000002</v>
      </c>
      <c r="AO274">
        <v>749.78736105909115</v>
      </c>
      <c r="AQ274" s="1">
        <v>306.7</v>
      </c>
      <c r="AR274">
        <v>6634.6204759411776</v>
      </c>
      <c r="BC274" s="1">
        <v>314.3</v>
      </c>
      <c r="BD274">
        <v>4506.8016649323617</v>
      </c>
    </row>
    <row r="275" spans="10:56" x14ac:dyDescent="0.3">
      <c r="J275" s="1">
        <v>316.3</v>
      </c>
      <c r="K275">
        <v>2966.144495519568</v>
      </c>
      <c r="P275" s="1">
        <v>298.8</v>
      </c>
      <c r="Q275">
        <v>1125.386505673446</v>
      </c>
      <c r="AN275" s="1">
        <v>315.10000000000002</v>
      </c>
      <c r="AO275">
        <v>957.50536339512576</v>
      </c>
      <c r="AQ275" s="1">
        <v>307.7</v>
      </c>
      <c r="AR275">
        <v>6219.8069960524808</v>
      </c>
      <c r="BC275" s="1">
        <v>315.3</v>
      </c>
      <c r="BD275">
        <v>5228.9691041528713</v>
      </c>
    </row>
    <row r="276" spans="10:56" x14ac:dyDescent="0.3">
      <c r="J276" s="1">
        <v>317.3</v>
      </c>
      <c r="K276">
        <v>2957.2184870022129</v>
      </c>
      <c r="P276" s="1">
        <v>299.39999999999998</v>
      </c>
      <c r="Q276">
        <v>1068.903661559244</v>
      </c>
      <c r="AN276" s="1">
        <v>315.7</v>
      </c>
      <c r="AO276">
        <v>822.13616479674545</v>
      </c>
      <c r="AQ276" s="1">
        <v>308.39999999999998</v>
      </c>
      <c r="AR276">
        <v>6406.4375601303909</v>
      </c>
      <c r="BC276" s="1">
        <v>316.3</v>
      </c>
      <c r="BD276">
        <v>4551.1365433733827</v>
      </c>
    </row>
    <row r="277" spans="10:56" x14ac:dyDescent="0.3">
      <c r="J277" s="1">
        <v>317.89999999999998</v>
      </c>
      <c r="K277">
        <v>2593.8628818918</v>
      </c>
      <c r="P277" s="1">
        <v>300.39999999999998</v>
      </c>
      <c r="Q277">
        <v>1624.765588035574</v>
      </c>
      <c r="AN277" s="1">
        <v>316.7</v>
      </c>
      <c r="AO277">
        <v>639.85416713278005</v>
      </c>
      <c r="AQ277" s="1">
        <v>309.3</v>
      </c>
      <c r="AR277">
        <v>6212.1054282305631</v>
      </c>
      <c r="BC277" s="1">
        <v>317.2</v>
      </c>
      <c r="BD277">
        <v>4583.0872386718393</v>
      </c>
    </row>
    <row r="278" spans="10:56" x14ac:dyDescent="0.3">
      <c r="J278" s="1">
        <v>318.89999999999998</v>
      </c>
      <c r="K278">
        <v>2684.9368733744482</v>
      </c>
      <c r="P278" s="1">
        <v>301.3</v>
      </c>
      <c r="Q278">
        <v>1470.041321864272</v>
      </c>
      <c r="AN278" s="1">
        <v>317.60000000000002</v>
      </c>
      <c r="AO278">
        <v>896.8003692352122</v>
      </c>
      <c r="AQ278" s="1">
        <v>310.3</v>
      </c>
      <c r="AR278">
        <v>6627.2919483418664</v>
      </c>
      <c r="BC278" s="1">
        <v>317.89999999999998</v>
      </c>
      <c r="BD278">
        <v>4914.6044461261936</v>
      </c>
    </row>
    <row r="279" spans="10:56" x14ac:dyDescent="0.3">
      <c r="J279" s="1">
        <v>319.89999999999998</v>
      </c>
      <c r="K279">
        <v>2856.010864857094</v>
      </c>
      <c r="P279" s="1">
        <v>302.3</v>
      </c>
      <c r="Q279">
        <v>1155.9032483406011</v>
      </c>
      <c r="AN279" s="1">
        <v>318.60000000000002</v>
      </c>
      <c r="AO279">
        <v>1054.5183715712469</v>
      </c>
      <c r="AQ279" s="1">
        <v>311.3</v>
      </c>
      <c r="AR279">
        <v>6012.4784684531696</v>
      </c>
      <c r="BC279" s="1">
        <v>318.89999999999998</v>
      </c>
      <c r="BD279">
        <v>4556.7718853467049</v>
      </c>
    </row>
    <row r="280" spans="10:56" x14ac:dyDescent="0.3">
      <c r="J280" s="1">
        <v>320.89999999999998</v>
      </c>
      <c r="K280">
        <v>3137.084856339739</v>
      </c>
      <c r="P280" s="1">
        <v>303.3</v>
      </c>
      <c r="Q280">
        <v>1441.7651748169301</v>
      </c>
      <c r="AN280" s="1">
        <v>319.60000000000002</v>
      </c>
      <c r="AO280">
        <v>322.2363739072814</v>
      </c>
      <c r="AQ280" s="1">
        <v>312.3</v>
      </c>
      <c r="AR280">
        <v>5927.6649885644729</v>
      </c>
      <c r="BC280" s="1">
        <v>319.8</v>
      </c>
      <c r="BD280">
        <v>4778.7225806451625</v>
      </c>
    </row>
    <row r="281" spans="10:56" x14ac:dyDescent="0.3">
      <c r="J281" s="1">
        <v>321.8</v>
      </c>
      <c r="K281">
        <v>2367.0514486741181</v>
      </c>
      <c r="P281" s="1">
        <v>304.3</v>
      </c>
      <c r="Q281">
        <v>1077.6271012932609</v>
      </c>
      <c r="AN281" s="1">
        <v>320.3</v>
      </c>
      <c r="AO281">
        <v>677.63897554250536</v>
      </c>
      <c r="AQ281" s="1">
        <v>313.3</v>
      </c>
      <c r="AR281">
        <v>5602.8515086757761</v>
      </c>
      <c r="BC281" s="1">
        <v>320.8</v>
      </c>
      <c r="BD281">
        <v>4370.890019865672</v>
      </c>
    </row>
    <row r="282" spans="10:56" x14ac:dyDescent="0.3">
      <c r="J282" s="1">
        <v>322.8</v>
      </c>
      <c r="K282">
        <v>2368.1254401567671</v>
      </c>
      <c r="P282" s="1">
        <v>305.3</v>
      </c>
      <c r="Q282">
        <v>1463.489027769592</v>
      </c>
      <c r="AN282" s="1">
        <v>321.60000000000002</v>
      </c>
      <c r="AO282">
        <v>837.67237857935061</v>
      </c>
      <c r="AQ282" s="1">
        <v>313.89999999999998</v>
      </c>
      <c r="AR282">
        <v>6019.963420742557</v>
      </c>
      <c r="BC282" s="1">
        <v>321.8</v>
      </c>
      <c r="BD282">
        <v>4383.0574590861797</v>
      </c>
    </row>
    <row r="283" spans="10:56" x14ac:dyDescent="0.3">
      <c r="J283" s="1">
        <v>323.8</v>
      </c>
      <c r="K283">
        <v>2239.1994316394121</v>
      </c>
      <c r="P283" s="1">
        <v>305.89999999999998</v>
      </c>
      <c r="Q283">
        <v>1287.0061836553889</v>
      </c>
      <c r="AN283" s="1">
        <v>322.2</v>
      </c>
      <c r="AO283">
        <v>892.30317998097212</v>
      </c>
      <c r="AQ283" s="1">
        <v>315.2</v>
      </c>
      <c r="AR283">
        <v>6313.7058968872479</v>
      </c>
      <c r="BC283" s="1">
        <v>322.7</v>
      </c>
      <c r="BD283">
        <v>4045.00815438464</v>
      </c>
    </row>
    <row r="284" spans="10:56" x14ac:dyDescent="0.3">
      <c r="J284" s="1">
        <v>324.8</v>
      </c>
      <c r="K284">
        <v>2740.273423122057</v>
      </c>
      <c r="P284" s="1">
        <v>306.89999999999998</v>
      </c>
      <c r="Q284">
        <v>1552.86811013172</v>
      </c>
      <c r="AN284" s="1">
        <v>323.2</v>
      </c>
      <c r="AO284">
        <v>820.02118231700672</v>
      </c>
      <c r="AQ284" s="1">
        <v>315.89999999999998</v>
      </c>
      <c r="AR284">
        <v>5860.3364609651626</v>
      </c>
      <c r="BC284" s="1">
        <v>323.7</v>
      </c>
      <c r="BD284">
        <v>4797.1755936051468</v>
      </c>
    </row>
    <row r="285" spans="10:56" x14ac:dyDescent="0.3">
      <c r="J285" s="1">
        <v>325.7</v>
      </c>
      <c r="K285">
        <v>3020.2400154564361</v>
      </c>
      <c r="P285" s="1">
        <v>307.89999999999998</v>
      </c>
      <c r="Q285">
        <v>1048.730036608049</v>
      </c>
      <c r="AN285" s="1">
        <v>324.2</v>
      </c>
      <c r="AO285">
        <v>217.73918465304129</v>
      </c>
      <c r="AQ285" s="1">
        <v>316.8</v>
      </c>
      <c r="AR285">
        <v>5366.0043290653321</v>
      </c>
      <c r="BC285" s="1">
        <v>324.39999999999998</v>
      </c>
      <c r="BD285">
        <v>4258.692801059502</v>
      </c>
    </row>
    <row r="286" spans="10:56" x14ac:dyDescent="0.3">
      <c r="J286" s="1">
        <v>326.7</v>
      </c>
      <c r="K286">
        <v>2671.3140069390852</v>
      </c>
      <c r="P286" s="1">
        <v>308.8</v>
      </c>
      <c r="Q286">
        <v>1124.005770436748</v>
      </c>
      <c r="AN286" s="1">
        <v>325.2</v>
      </c>
      <c r="AO286">
        <v>655.45718698907592</v>
      </c>
      <c r="AQ286" s="1">
        <v>317.8</v>
      </c>
      <c r="AR286">
        <v>6151.1908491766353</v>
      </c>
      <c r="BC286" s="1">
        <v>325.7</v>
      </c>
      <c r="BD286">
        <v>4261.510472046165</v>
      </c>
    </row>
    <row r="287" spans="10:56" x14ac:dyDescent="0.3">
      <c r="J287" s="1">
        <v>327.7</v>
      </c>
      <c r="K287">
        <v>2962.3879984217301</v>
      </c>
      <c r="P287" s="1">
        <v>309.8</v>
      </c>
      <c r="Q287">
        <v>1159.867696913077</v>
      </c>
      <c r="AN287" s="1">
        <v>326.10000000000002</v>
      </c>
      <c r="AO287">
        <v>642.40338909150626</v>
      </c>
      <c r="AQ287" s="1">
        <v>318.8</v>
      </c>
      <c r="AR287">
        <v>5926.3773692879386</v>
      </c>
      <c r="BC287" s="1">
        <v>326.3</v>
      </c>
      <c r="BD287">
        <v>4892.8109355784691</v>
      </c>
    </row>
    <row r="288" spans="10:56" x14ac:dyDescent="0.3">
      <c r="J288" s="1">
        <v>328.4</v>
      </c>
      <c r="K288">
        <v>2430.1397924595822</v>
      </c>
      <c r="P288" s="1">
        <v>310.8</v>
      </c>
      <c r="Q288">
        <v>1015.729623389406</v>
      </c>
      <c r="AN288" s="1">
        <v>327.10000000000002</v>
      </c>
      <c r="AO288">
        <v>900.12139142754268</v>
      </c>
      <c r="AQ288" s="1">
        <v>319.8</v>
      </c>
      <c r="AR288">
        <v>6021.5638893992418</v>
      </c>
      <c r="BC288" s="1">
        <v>327.3</v>
      </c>
      <c r="BD288">
        <v>4424.9783747989804</v>
      </c>
    </row>
    <row r="289" spans="10:56" x14ac:dyDescent="0.3">
      <c r="J289" s="1">
        <v>329.3</v>
      </c>
      <c r="K289">
        <v>2500.1063847939608</v>
      </c>
      <c r="P289" s="1">
        <v>311.8</v>
      </c>
      <c r="Q289">
        <v>921.59154986573674</v>
      </c>
      <c r="AN289" s="1">
        <v>328.1</v>
      </c>
      <c r="AO289">
        <v>767.83939376357728</v>
      </c>
      <c r="AQ289" s="1">
        <v>320.7</v>
      </c>
      <c r="AR289">
        <v>5787.2317574994158</v>
      </c>
      <c r="BC289" s="1">
        <v>328.3</v>
      </c>
      <c r="BD289">
        <v>3497.1458140194859</v>
      </c>
    </row>
    <row r="290" spans="10:56" x14ac:dyDescent="0.3">
      <c r="J290" s="1">
        <v>330.3</v>
      </c>
      <c r="K290">
        <v>2501.1803762766099</v>
      </c>
      <c r="P290" s="1">
        <v>312.39999999999998</v>
      </c>
      <c r="Q290">
        <v>1115.108705751536</v>
      </c>
      <c r="AN290" s="1">
        <v>329.1</v>
      </c>
      <c r="AO290">
        <v>1085.5573960996121</v>
      </c>
      <c r="AQ290" s="1">
        <v>321.7</v>
      </c>
      <c r="AR290">
        <v>5862.4182776107136</v>
      </c>
      <c r="BC290" s="1">
        <v>329.3</v>
      </c>
      <c r="BD290">
        <v>3309.3132532399968</v>
      </c>
    </row>
    <row r="291" spans="10:56" x14ac:dyDescent="0.3">
      <c r="J291" s="1">
        <v>331.3</v>
      </c>
      <c r="K291">
        <v>2512.2543677592521</v>
      </c>
      <c r="P291" s="1">
        <v>313.39999999999998</v>
      </c>
      <c r="Q291">
        <v>1580.9706322278651</v>
      </c>
      <c r="AN291" s="1">
        <v>329.7</v>
      </c>
      <c r="AO291">
        <v>770.18819750123157</v>
      </c>
      <c r="AQ291" s="1">
        <v>322.39999999999998</v>
      </c>
      <c r="AR291">
        <v>5949.0488416886292</v>
      </c>
      <c r="BC291" s="1">
        <v>330.3</v>
      </c>
      <c r="BD291">
        <v>4021.480692460505</v>
      </c>
    </row>
    <row r="292" spans="10:56" x14ac:dyDescent="0.3">
      <c r="J292" s="1">
        <v>332.3</v>
      </c>
      <c r="K292">
        <v>2843.3283592419002</v>
      </c>
      <c r="P292" s="1">
        <v>314.39999999999998</v>
      </c>
      <c r="Q292">
        <v>986.83255870419543</v>
      </c>
      <c r="AN292" s="1">
        <v>330.7</v>
      </c>
      <c r="AO292">
        <v>977.90619983726617</v>
      </c>
      <c r="AQ292" s="1">
        <v>323.3</v>
      </c>
      <c r="AR292">
        <v>5814.7167097887977</v>
      </c>
      <c r="BC292" s="1">
        <v>331.3</v>
      </c>
      <c r="BD292">
        <v>4523.648131681015</v>
      </c>
    </row>
    <row r="293" spans="10:56" x14ac:dyDescent="0.3">
      <c r="J293" s="1">
        <v>333</v>
      </c>
      <c r="K293">
        <v>2491.0801532797518</v>
      </c>
      <c r="P293" s="1">
        <v>315.39999999999998</v>
      </c>
      <c r="Q293">
        <v>1212.6944851805249</v>
      </c>
      <c r="AN293" s="1">
        <v>331.7</v>
      </c>
      <c r="AO293">
        <v>475.62420217330077</v>
      </c>
      <c r="AQ293" s="1">
        <v>324.3</v>
      </c>
      <c r="AR293">
        <v>5199.903229900101</v>
      </c>
      <c r="BC293" s="1">
        <v>332.2</v>
      </c>
      <c r="BD293">
        <v>4035.5988269794721</v>
      </c>
    </row>
    <row r="294" spans="10:56" x14ac:dyDescent="0.3">
      <c r="J294" s="1">
        <v>334.3</v>
      </c>
      <c r="K294">
        <v>2045.476342207191</v>
      </c>
      <c r="P294" s="1">
        <v>316.3</v>
      </c>
      <c r="Q294">
        <v>1067.970219009223</v>
      </c>
      <c r="AN294" s="1">
        <v>332.7</v>
      </c>
      <c r="AO294">
        <v>903.34220450933537</v>
      </c>
      <c r="AQ294" s="1">
        <v>325.3</v>
      </c>
      <c r="AR294">
        <v>5345.0897500114042</v>
      </c>
      <c r="BC294" s="1">
        <v>333.2</v>
      </c>
      <c r="BD294">
        <v>4407.766266199983</v>
      </c>
    </row>
    <row r="295" spans="10:56" x14ac:dyDescent="0.3">
      <c r="J295" s="1">
        <v>335.2</v>
      </c>
      <c r="K295">
        <v>2375.4429345415701</v>
      </c>
      <c r="P295" s="1">
        <v>317.3</v>
      </c>
      <c r="Q295">
        <v>1203.832145485552</v>
      </c>
      <c r="AN295" s="1">
        <v>333.6</v>
      </c>
      <c r="AO295">
        <v>790.28840661176764</v>
      </c>
      <c r="AQ295" s="1">
        <v>326.3</v>
      </c>
      <c r="AR295">
        <v>5990.2762701227084</v>
      </c>
      <c r="BC295" s="1">
        <v>334.2</v>
      </c>
      <c r="BD295">
        <v>3519.9337054204898</v>
      </c>
    </row>
    <row r="296" spans="10:56" x14ac:dyDescent="0.3">
      <c r="J296" s="1">
        <v>335.9</v>
      </c>
      <c r="K296">
        <v>2193.1947285794222</v>
      </c>
      <c r="P296" s="1">
        <v>318.3</v>
      </c>
      <c r="Q296">
        <v>1049.6940719618831</v>
      </c>
      <c r="AN296" s="1">
        <v>334.3</v>
      </c>
      <c r="AO296">
        <v>1085.691008246991</v>
      </c>
      <c r="AQ296" s="1">
        <v>327.3</v>
      </c>
      <c r="AR296">
        <v>5785.4627902340108</v>
      </c>
      <c r="BC296" s="1">
        <v>335.2</v>
      </c>
      <c r="BD296">
        <v>3772.1011446410012</v>
      </c>
    </row>
    <row r="297" spans="10:56" x14ac:dyDescent="0.3">
      <c r="J297" s="1">
        <v>336.9</v>
      </c>
      <c r="K297">
        <v>2604.2687200620671</v>
      </c>
      <c r="P297" s="1">
        <v>318.89999999999998</v>
      </c>
      <c r="Q297">
        <v>1263.21122784768</v>
      </c>
      <c r="AN297" s="1">
        <v>335.6</v>
      </c>
      <c r="AO297">
        <v>705.72441128383673</v>
      </c>
      <c r="AQ297" s="1">
        <v>328.2</v>
      </c>
      <c r="AR297">
        <v>5301.1306583341848</v>
      </c>
      <c r="BC297" s="1">
        <v>335.9</v>
      </c>
      <c r="BD297">
        <v>4013.618352095355</v>
      </c>
    </row>
    <row r="298" spans="10:56" x14ac:dyDescent="0.3">
      <c r="J298" s="1">
        <v>337.8</v>
      </c>
      <c r="K298">
        <v>2254.2353123964499</v>
      </c>
      <c r="P298" s="1">
        <v>320.3</v>
      </c>
      <c r="Q298">
        <v>1251.4179249145429</v>
      </c>
      <c r="AN298" s="1">
        <v>336.5</v>
      </c>
      <c r="AO298">
        <v>1232.670613386267</v>
      </c>
      <c r="AQ298" s="1">
        <v>329.2</v>
      </c>
      <c r="AR298">
        <v>5766.3171784454826</v>
      </c>
      <c r="BC298" s="1">
        <v>336.8</v>
      </c>
      <c r="BD298">
        <v>3685.5690473938148</v>
      </c>
    </row>
    <row r="299" spans="10:56" x14ac:dyDescent="0.3">
      <c r="J299" s="1">
        <v>338.8</v>
      </c>
      <c r="K299">
        <v>2315.3093038790948</v>
      </c>
      <c r="P299" s="1">
        <v>320.89999999999998</v>
      </c>
      <c r="Q299">
        <v>1104.9350808003401</v>
      </c>
      <c r="AN299" s="1">
        <v>337.5</v>
      </c>
      <c r="AO299">
        <v>650.38861572230178</v>
      </c>
      <c r="AQ299" s="1">
        <v>330.2</v>
      </c>
      <c r="AR299">
        <v>5301.5036985567858</v>
      </c>
      <c r="BC299" s="1">
        <v>337.8</v>
      </c>
      <c r="BD299">
        <v>3947.736486614323</v>
      </c>
    </row>
    <row r="300" spans="10:56" x14ac:dyDescent="0.3">
      <c r="J300" s="1">
        <v>339.8</v>
      </c>
      <c r="K300">
        <v>2126.3832953617439</v>
      </c>
      <c r="P300" s="1">
        <v>321.89999999999998</v>
      </c>
      <c r="Q300">
        <v>1260.7970072766709</v>
      </c>
      <c r="AN300" s="1">
        <v>338.2</v>
      </c>
      <c r="AO300">
        <v>695.79121735752562</v>
      </c>
      <c r="AQ300" s="1">
        <v>331.2</v>
      </c>
      <c r="AR300">
        <v>5476.6902186680891</v>
      </c>
      <c r="BC300" s="1">
        <v>338.8</v>
      </c>
      <c r="BD300">
        <v>3349.903925834833</v>
      </c>
    </row>
    <row r="301" spans="10:56" x14ac:dyDescent="0.3">
      <c r="J301" s="1">
        <v>340.8</v>
      </c>
      <c r="K301">
        <v>2357.4572868443852</v>
      </c>
      <c r="P301" s="1">
        <v>322.89999999999998</v>
      </c>
      <c r="Q301">
        <v>1226.658933753002</v>
      </c>
      <c r="AN301" s="1">
        <v>339.2</v>
      </c>
      <c r="AO301">
        <v>483.50921969356023</v>
      </c>
      <c r="AQ301" s="1">
        <v>332.1</v>
      </c>
      <c r="AR301">
        <v>5702.3580867682631</v>
      </c>
      <c r="BC301" s="1">
        <v>339.7</v>
      </c>
      <c r="BD301">
        <v>3871.85462113329</v>
      </c>
    </row>
    <row r="302" spans="10:56" x14ac:dyDescent="0.3">
      <c r="J302" s="1">
        <v>341.7</v>
      </c>
      <c r="K302">
        <v>2387.4238791787679</v>
      </c>
      <c r="P302" s="1">
        <v>323.8</v>
      </c>
      <c r="Q302">
        <v>1301.9346675816989</v>
      </c>
      <c r="AN302" s="1">
        <v>340.2</v>
      </c>
      <c r="AO302">
        <v>261.22722202959483</v>
      </c>
      <c r="AQ302" s="1">
        <v>332.8</v>
      </c>
      <c r="AR302">
        <v>5208.9886508461732</v>
      </c>
      <c r="BC302" s="1">
        <v>340.7</v>
      </c>
      <c r="BD302">
        <v>3824.0220603538</v>
      </c>
    </row>
    <row r="303" spans="10:56" x14ac:dyDescent="0.3">
      <c r="J303" s="1">
        <v>342.4</v>
      </c>
      <c r="K303">
        <v>2055.17567321662</v>
      </c>
      <c r="P303" s="1">
        <v>324.8</v>
      </c>
      <c r="Q303">
        <v>1247.7965940580279</v>
      </c>
      <c r="AN303" s="1">
        <v>341.1</v>
      </c>
      <c r="AO303">
        <v>298.17342413202709</v>
      </c>
      <c r="AQ303" s="1">
        <v>333.8</v>
      </c>
      <c r="AR303">
        <v>5894.1751709574764</v>
      </c>
      <c r="BC303" s="1">
        <v>341.7</v>
      </c>
      <c r="BD303">
        <v>4176.1894995743078</v>
      </c>
    </row>
    <row r="304" spans="10:56" x14ac:dyDescent="0.3">
      <c r="J304" s="1">
        <v>343.4</v>
      </c>
      <c r="K304">
        <v>1886.2496646992661</v>
      </c>
      <c r="P304" s="1">
        <v>325.5</v>
      </c>
      <c r="Q304">
        <v>1141.899942591459</v>
      </c>
      <c r="AN304" s="1">
        <v>342.1</v>
      </c>
      <c r="AO304">
        <v>395.8914264680617</v>
      </c>
      <c r="AQ304" s="1">
        <v>334.8</v>
      </c>
      <c r="AR304">
        <v>5519.3616910687797</v>
      </c>
      <c r="BC304" s="1">
        <v>342.3</v>
      </c>
      <c r="BD304">
        <v>3777.4899631066119</v>
      </c>
    </row>
    <row r="305" spans="10:56" x14ac:dyDescent="0.3">
      <c r="J305" s="1">
        <v>344.4</v>
      </c>
      <c r="K305">
        <v>2337.3236561819108</v>
      </c>
      <c r="P305" s="1">
        <v>326.8</v>
      </c>
      <c r="Q305">
        <v>1139.520447010688</v>
      </c>
      <c r="AN305" s="1">
        <v>343.1</v>
      </c>
      <c r="AO305">
        <v>1203.6094288040961</v>
      </c>
      <c r="AQ305" s="1">
        <v>335.7</v>
      </c>
      <c r="AR305">
        <v>5195.0295591689519</v>
      </c>
      <c r="BC305" s="1">
        <v>343.3</v>
      </c>
      <c r="BD305">
        <v>4079.6574023271228</v>
      </c>
    </row>
    <row r="306" spans="10:56" x14ac:dyDescent="0.3">
      <c r="J306" s="1">
        <v>345.3</v>
      </c>
      <c r="K306">
        <v>2707.290248516294</v>
      </c>
      <c r="P306" s="1">
        <v>327.39999999999998</v>
      </c>
      <c r="Q306">
        <v>1473.037602896487</v>
      </c>
      <c r="AN306" s="1">
        <v>343.7</v>
      </c>
      <c r="AO306">
        <v>528.24023020571599</v>
      </c>
      <c r="AQ306" s="1">
        <v>336.7</v>
      </c>
      <c r="AR306">
        <v>5420.2160792802551</v>
      </c>
      <c r="BC306" s="1">
        <v>344.3</v>
      </c>
      <c r="BD306">
        <v>3281.8248415476301</v>
      </c>
    </row>
    <row r="307" spans="10:56" x14ac:dyDescent="0.3">
      <c r="J307" s="1">
        <v>346.3</v>
      </c>
      <c r="K307">
        <v>2748.364239998939</v>
      </c>
      <c r="P307" s="1">
        <v>328.4</v>
      </c>
      <c r="Q307">
        <v>718.89952937281578</v>
      </c>
      <c r="AN307" s="1">
        <v>344.7</v>
      </c>
      <c r="AO307">
        <v>475.95823254175059</v>
      </c>
      <c r="AQ307" s="1">
        <v>337.7</v>
      </c>
      <c r="AR307">
        <v>5355.4025993915548</v>
      </c>
      <c r="BC307" s="1">
        <v>345.3</v>
      </c>
      <c r="BD307">
        <v>3773.992280768141</v>
      </c>
    </row>
    <row r="308" spans="10:56" x14ac:dyDescent="0.3">
      <c r="J308" s="1">
        <v>347.3</v>
      </c>
      <c r="K308">
        <v>2719.4382314815839</v>
      </c>
      <c r="P308" s="1">
        <v>329.4</v>
      </c>
      <c r="Q308">
        <v>764.76145584914673</v>
      </c>
      <c r="AN308" s="1">
        <v>345.7</v>
      </c>
      <c r="AO308">
        <v>593.67623487778519</v>
      </c>
      <c r="AQ308" s="1">
        <v>338.7</v>
      </c>
      <c r="AR308">
        <v>5250.589119502858</v>
      </c>
      <c r="BC308" s="1">
        <v>346.3</v>
      </c>
      <c r="BD308">
        <v>3726.1597199886478</v>
      </c>
    </row>
    <row r="309" spans="10:56" x14ac:dyDescent="0.3">
      <c r="J309" s="1">
        <v>348.3</v>
      </c>
      <c r="K309">
        <v>2540.5122229642288</v>
      </c>
      <c r="P309" s="1">
        <v>330.3</v>
      </c>
      <c r="Q309">
        <v>1240.037189677844</v>
      </c>
      <c r="AN309" s="1">
        <v>346.7</v>
      </c>
      <c r="AO309">
        <v>641.39423721381979</v>
      </c>
      <c r="AQ309" s="1">
        <v>339.3</v>
      </c>
      <c r="AR309">
        <v>5597.7010315696389</v>
      </c>
      <c r="BC309" s="1">
        <v>347.2</v>
      </c>
      <c r="BD309">
        <v>3668.110415287108</v>
      </c>
    </row>
    <row r="310" spans="10:56" x14ac:dyDescent="0.3">
      <c r="J310" s="1">
        <v>348.9</v>
      </c>
      <c r="K310">
        <v>2157.156617853816</v>
      </c>
      <c r="P310" s="1">
        <v>331.3</v>
      </c>
      <c r="Q310">
        <v>1075.899116154174</v>
      </c>
      <c r="AN310" s="1">
        <v>347.7</v>
      </c>
      <c r="AO310">
        <v>379.11223954985428</v>
      </c>
      <c r="AQ310" s="1">
        <v>340.3</v>
      </c>
      <c r="AR310">
        <v>5422.8875516809421</v>
      </c>
      <c r="BC310" s="1">
        <v>348.2</v>
      </c>
      <c r="BD310">
        <v>3170.2778545076148</v>
      </c>
    </row>
    <row r="311" spans="10:56" x14ac:dyDescent="0.3">
      <c r="J311" s="1">
        <v>350.2</v>
      </c>
      <c r="K311">
        <v>1841.552806781257</v>
      </c>
      <c r="P311" s="1">
        <v>332.3</v>
      </c>
      <c r="Q311">
        <v>1151.7610426305041</v>
      </c>
      <c r="AN311" s="1">
        <v>348.7</v>
      </c>
      <c r="AO311">
        <v>626.83024188588888</v>
      </c>
      <c r="AQ311" s="1">
        <v>341.3</v>
      </c>
      <c r="AR311">
        <v>5268.0740717922454</v>
      </c>
      <c r="BC311" s="1">
        <v>348.9</v>
      </c>
      <c r="BD311">
        <v>3541.7950619619742</v>
      </c>
    </row>
    <row r="312" spans="10:56" x14ac:dyDescent="0.3">
      <c r="J312" s="1">
        <v>351.2</v>
      </c>
      <c r="K312">
        <v>1992.6267982639019</v>
      </c>
      <c r="P312" s="1">
        <v>333.3</v>
      </c>
      <c r="Q312">
        <v>1297.622969106834</v>
      </c>
      <c r="AN312" s="1">
        <v>349.6</v>
      </c>
      <c r="AO312">
        <v>53.776443988321148</v>
      </c>
      <c r="AQ312" s="1">
        <v>342.3</v>
      </c>
      <c r="AR312">
        <v>5433.2605919035486</v>
      </c>
      <c r="BC312" s="1">
        <v>350.2</v>
      </c>
      <c r="BD312">
        <v>3554.612732948633</v>
      </c>
    </row>
    <row r="313" spans="10:56" x14ac:dyDescent="0.3">
      <c r="J313" s="1">
        <v>351.9</v>
      </c>
      <c r="K313">
        <v>2410.378592301754</v>
      </c>
      <c r="P313" s="1">
        <v>334.2</v>
      </c>
      <c r="Q313">
        <v>1102.898702935531</v>
      </c>
      <c r="AN313" s="1">
        <v>350.6</v>
      </c>
      <c r="AO313">
        <v>971.49444632435575</v>
      </c>
      <c r="AQ313" s="1">
        <v>343.2</v>
      </c>
      <c r="AR313">
        <v>5168.9284600037208</v>
      </c>
      <c r="BC313" s="1">
        <v>350.8</v>
      </c>
      <c r="BD313">
        <v>3185.9131964809412</v>
      </c>
    </row>
    <row r="314" spans="10:56" x14ac:dyDescent="0.3">
      <c r="J314" s="1">
        <v>352.8</v>
      </c>
      <c r="K314">
        <v>2420.345184636134</v>
      </c>
      <c r="P314" s="1">
        <v>335.2</v>
      </c>
      <c r="Q314">
        <v>998.7606294118624</v>
      </c>
      <c r="AN314" s="1">
        <v>351.6</v>
      </c>
      <c r="AO314">
        <v>409.21244866039041</v>
      </c>
      <c r="AQ314" s="1">
        <v>344.2</v>
      </c>
      <c r="AR314">
        <v>5094.1149801150241</v>
      </c>
      <c r="BC314" s="1">
        <v>351.8</v>
      </c>
      <c r="BD314">
        <v>4008.080635701448</v>
      </c>
    </row>
    <row r="315" spans="10:56" x14ac:dyDescent="0.3">
      <c r="J315" s="1">
        <v>353.8</v>
      </c>
      <c r="K315">
        <v>2591.4191761187831</v>
      </c>
      <c r="P315" s="1">
        <v>335.9</v>
      </c>
      <c r="Q315">
        <v>882.86397794529137</v>
      </c>
      <c r="AN315" s="1">
        <v>352.2</v>
      </c>
      <c r="AO315">
        <v>613.84325006201186</v>
      </c>
      <c r="AQ315" s="1">
        <v>345.2</v>
      </c>
      <c r="AR315">
        <v>5489.3015002263273</v>
      </c>
      <c r="BC315" s="1">
        <v>352.8</v>
      </c>
      <c r="BD315">
        <v>2730.2480749219549</v>
      </c>
    </row>
    <row r="316" spans="10:56" x14ac:dyDescent="0.3">
      <c r="J316" s="1">
        <v>354.8</v>
      </c>
      <c r="K316">
        <v>2712.493167601428</v>
      </c>
      <c r="P316" s="1">
        <v>336.9</v>
      </c>
      <c r="Q316">
        <v>1328.7259044216221</v>
      </c>
      <c r="AN316" s="1">
        <v>353.2</v>
      </c>
      <c r="AO316">
        <v>921.56125239804646</v>
      </c>
      <c r="AQ316" s="1">
        <v>345.8</v>
      </c>
      <c r="AR316">
        <v>5066.4134122931082</v>
      </c>
      <c r="BC316" s="1">
        <v>353.7</v>
      </c>
      <c r="BD316">
        <v>3622.198770220416</v>
      </c>
    </row>
    <row r="317" spans="10:56" x14ac:dyDescent="0.3">
      <c r="J317" s="1">
        <v>355.8</v>
      </c>
      <c r="K317">
        <v>2243.567159084073</v>
      </c>
      <c r="P317" s="1">
        <v>337.5</v>
      </c>
      <c r="Q317">
        <v>682.24306030742082</v>
      </c>
      <c r="AN317" s="1">
        <v>354.2</v>
      </c>
      <c r="AO317">
        <v>789.27925473408106</v>
      </c>
      <c r="AQ317" s="1">
        <v>346.8</v>
      </c>
      <c r="AR317">
        <v>5231.5999324044114</v>
      </c>
      <c r="BC317" s="1">
        <v>354.7</v>
      </c>
      <c r="BD317">
        <v>3294.3662094409219</v>
      </c>
    </row>
    <row r="318" spans="10:56" x14ac:dyDescent="0.3">
      <c r="J318" s="1">
        <v>356.7</v>
      </c>
      <c r="K318">
        <v>2663.5337514184521</v>
      </c>
      <c r="P318" s="1">
        <v>338.8</v>
      </c>
      <c r="Q318">
        <v>1259.8635647266501</v>
      </c>
      <c r="AN318" s="1">
        <v>355.2</v>
      </c>
      <c r="AO318">
        <v>476.99725707011572</v>
      </c>
      <c r="AQ318" s="1">
        <v>347.8</v>
      </c>
      <c r="AR318">
        <v>5596.7864525157111</v>
      </c>
      <c r="BC318" s="1">
        <v>355.7</v>
      </c>
      <c r="BD318">
        <v>3816.5336486614328</v>
      </c>
    </row>
    <row r="319" spans="10:56" x14ac:dyDescent="0.3">
      <c r="J319" s="1">
        <v>357.7</v>
      </c>
      <c r="K319">
        <v>2414.6077429011011</v>
      </c>
      <c r="P319" s="1">
        <v>339.7</v>
      </c>
      <c r="Q319">
        <v>975.13929855534707</v>
      </c>
      <c r="AN319" s="1">
        <v>356.1</v>
      </c>
      <c r="AO319">
        <v>463.943459172546</v>
      </c>
      <c r="AQ319" s="1">
        <v>348.8</v>
      </c>
      <c r="AR319">
        <v>4931.9729726270143</v>
      </c>
      <c r="BC319" s="1">
        <v>356.7</v>
      </c>
      <c r="BD319">
        <v>3628.7010878819442</v>
      </c>
    </row>
    <row r="320" spans="10:56" x14ac:dyDescent="0.3">
      <c r="J320" s="1">
        <v>358.7</v>
      </c>
      <c r="K320">
        <v>2615.681734383742</v>
      </c>
      <c r="P320" s="1">
        <v>340.7</v>
      </c>
      <c r="Q320">
        <v>1021.001225031676</v>
      </c>
      <c r="AN320" s="1">
        <v>356.8</v>
      </c>
      <c r="AO320">
        <v>789.34606080776985</v>
      </c>
      <c r="AQ320" s="1">
        <v>349.8</v>
      </c>
      <c r="AR320">
        <v>5417.1594927383176</v>
      </c>
      <c r="BC320" s="1">
        <v>357.7</v>
      </c>
      <c r="BD320">
        <v>3350.868527102451</v>
      </c>
    </row>
    <row r="321" spans="10:56" x14ac:dyDescent="0.3">
      <c r="J321" s="1">
        <v>359.3</v>
      </c>
      <c r="K321">
        <v>2892.3261292733318</v>
      </c>
      <c r="P321" s="1">
        <v>341.7</v>
      </c>
      <c r="Q321">
        <v>956.86315150800715</v>
      </c>
      <c r="AN321" s="1">
        <v>358.1</v>
      </c>
      <c r="AO321">
        <v>539.3794638446152</v>
      </c>
      <c r="AQ321" s="1">
        <v>350.7</v>
      </c>
      <c r="AR321">
        <v>5162.8273608384898</v>
      </c>
      <c r="BC321" s="1">
        <v>358.3</v>
      </c>
      <c r="BD321">
        <v>3282.1689906347551</v>
      </c>
    </row>
    <row r="322" spans="10:56" x14ac:dyDescent="0.3">
      <c r="J322" s="1">
        <v>360.3</v>
      </c>
      <c r="K322">
        <v>2083.4001207559768</v>
      </c>
      <c r="P322" s="1">
        <v>342.7</v>
      </c>
      <c r="Q322">
        <v>852.72507798433799</v>
      </c>
      <c r="AN322" s="1">
        <v>359.1</v>
      </c>
      <c r="AO322">
        <v>427.0974661806498</v>
      </c>
      <c r="AQ322" s="1">
        <v>351.7</v>
      </c>
      <c r="AR322">
        <v>5318.013880949793</v>
      </c>
      <c r="BC322" s="1">
        <v>359.3</v>
      </c>
      <c r="BD322">
        <v>4034.336429855266</v>
      </c>
    </row>
    <row r="323" spans="10:56" x14ac:dyDescent="0.3">
      <c r="J323" s="1">
        <v>361.3</v>
      </c>
      <c r="K323">
        <v>1814.474112238622</v>
      </c>
      <c r="P323" s="1">
        <v>343.3</v>
      </c>
      <c r="Q323">
        <v>896.24223387013467</v>
      </c>
      <c r="AN323" s="1">
        <v>359.7</v>
      </c>
      <c r="AO323">
        <v>641.72826758227131</v>
      </c>
      <c r="AQ323" s="1">
        <v>352.4</v>
      </c>
      <c r="AR323">
        <v>5544.6444450277031</v>
      </c>
      <c r="BC323" s="1">
        <v>360.3</v>
      </c>
      <c r="BD323">
        <v>3316.5038690757729</v>
      </c>
    </row>
    <row r="324" spans="10:56" x14ac:dyDescent="0.3">
      <c r="J324" s="1">
        <v>362.3</v>
      </c>
      <c r="K324">
        <v>2145.548103721268</v>
      </c>
      <c r="P324" s="1">
        <v>344.3</v>
      </c>
      <c r="Q324">
        <v>1192.104160346466</v>
      </c>
      <c r="AN324" s="1">
        <v>360.7</v>
      </c>
      <c r="AO324">
        <v>569.44626991830592</v>
      </c>
      <c r="AQ324" s="1">
        <v>353.7</v>
      </c>
      <c r="AR324">
        <v>4868.3869211724004</v>
      </c>
      <c r="BC324" s="1">
        <v>361.3</v>
      </c>
      <c r="BD324">
        <v>3448.6713082962842</v>
      </c>
    </row>
    <row r="325" spans="10:56" x14ac:dyDescent="0.3">
      <c r="J325" s="1">
        <v>363.3</v>
      </c>
      <c r="K325">
        <v>2236.6220952039162</v>
      </c>
      <c r="P325" s="1">
        <v>345.3</v>
      </c>
      <c r="Q325">
        <v>1617.966086822797</v>
      </c>
      <c r="AN325" s="1">
        <v>361.7</v>
      </c>
      <c r="AO325">
        <v>527.16427225434052</v>
      </c>
      <c r="AQ325" s="1">
        <v>354.3</v>
      </c>
      <c r="AR325">
        <v>4855.4988332391804</v>
      </c>
      <c r="BC325" s="1">
        <v>362.2</v>
      </c>
      <c r="BD325">
        <v>3050.6220035947408</v>
      </c>
    </row>
    <row r="326" spans="10:56" x14ac:dyDescent="0.3">
      <c r="J326" s="1">
        <v>364.2</v>
      </c>
      <c r="K326">
        <v>1866.588687538296</v>
      </c>
      <c r="P326" s="1">
        <v>346.2</v>
      </c>
      <c r="Q326">
        <v>1133.241820651494</v>
      </c>
      <c r="AN326" s="1">
        <v>362.7</v>
      </c>
      <c r="AO326">
        <v>754.88227459037512</v>
      </c>
      <c r="AQ326" s="1">
        <v>355.3</v>
      </c>
      <c r="AR326">
        <v>4400.6853533504836</v>
      </c>
      <c r="BC326" s="1">
        <v>363.2</v>
      </c>
      <c r="BD326">
        <v>3122.7894428152508</v>
      </c>
    </row>
    <row r="327" spans="10:56" x14ac:dyDescent="0.3">
      <c r="J327" s="1">
        <v>365.2</v>
      </c>
      <c r="K327">
        <v>2447.6626790209411</v>
      </c>
      <c r="P327" s="1">
        <v>347.2</v>
      </c>
      <c r="Q327">
        <v>1239.103747127823</v>
      </c>
      <c r="AN327" s="1">
        <v>363.6</v>
      </c>
      <c r="AO327">
        <v>201.82847669280551</v>
      </c>
      <c r="AQ327" s="1">
        <v>356.3</v>
      </c>
      <c r="AR327">
        <v>5185.8718734617833</v>
      </c>
      <c r="BC327" s="1">
        <v>363.9</v>
      </c>
      <c r="BD327">
        <v>3474.306650269607</v>
      </c>
    </row>
    <row r="328" spans="10:56" x14ac:dyDescent="0.3">
      <c r="J328" s="1">
        <v>365.9</v>
      </c>
      <c r="K328">
        <v>2405.4144730587932</v>
      </c>
      <c r="P328" s="1">
        <v>348.2</v>
      </c>
      <c r="Q328">
        <v>914.96567360415179</v>
      </c>
      <c r="AN328" s="1">
        <v>364.6</v>
      </c>
      <c r="AO328">
        <v>409.54647902884011</v>
      </c>
      <c r="AQ328" s="1">
        <v>357.3</v>
      </c>
      <c r="AR328">
        <v>4891.0583935730847</v>
      </c>
      <c r="BC328" s="1">
        <v>365.2</v>
      </c>
      <c r="BD328">
        <v>3297.1243212562658</v>
      </c>
    </row>
    <row r="329" spans="10:56" x14ac:dyDescent="0.3">
      <c r="J329" s="1">
        <v>366.9</v>
      </c>
      <c r="K329">
        <v>2316.4884645414381</v>
      </c>
      <c r="P329" s="1">
        <v>349.2</v>
      </c>
      <c r="Q329">
        <v>1140.8276000804831</v>
      </c>
      <c r="AN329" s="1">
        <v>365.6</v>
      </c>
      <c r="AO329">
        <v>697.26448136487465</v>
      </c>
      <c r="AQ329" s="1">
        <v>358.2</v>
      </c>
      <c r="AR329">
        <v>4806.7262616732587</v>
      </c>
      <c r="BC329" s="1">
        <v>366.2</v>
      </c>
      <c r="BD329">
        <v>3819.2917604767758</v>
      </c>
    </row>
    <row r="330" spans="10:56" x14ac:dyDescent="0.3">
      <c r="J330" s="1">
        <v>367.8</v>
      </c>
      <c r="K330">
        <v>1966.4550568758209</v>
      </c>
      <c r="P330" s="1">
        <v>349.8</v>
      </c>
      <c r="Q330">
        <v>1044.3447559662809</v>
      </c>
      <c r="AN330" s="1">
        <v>366.3</v>
      </c>
      <c r="AO330">
        <v>882.66708300010032</v>
      </c>
      <c r="AQ330" s="1">
        <v>358.9</v>
      </c>
      <c r="AR330">
        <v>4443.3568257511697</v>
      </c>
      <c r="BC330" s="1">
        <v>366.8</v>
      </c>
      <c r="BD330">
        <v>3830.592224009084</v>
      </c>
    </row>
    <row r="331" spans="10:56" x14ac:dyDescent="0.3">
      <c r="J331" s="1">
        <v>368.8</v>
      </c>
      <c r="K331">
        <v>2347.5290483584658</v>
      </c>
      <c r="P331" s="1">
        <v>350.8</v>
      </c>
      <c r="Q331">
        <v>1300.2066824426099</v>
      </c>
      <c r="AN331" s="1">
        <v>367.2</v>
      </c>
      <c r="AO331">
        <v>749.61328510253077</v>
      </c>
      <c r="AQ331" s="1">
        <v>360.2</v>
      </c>
      <c r="AR331">
        <v>4847.0993018958652</v>
      </c>
      <c r="BC331" s="1">
        <v>367.8</v>
      </c>
      <c r="BD331">
        <v>2512.7596632295908</v>
      </c>
    </row>
    <row r="332" spans="10:56" x14ac:dyDescent="0.3">
      <c r="J332" s="1">
        <v>369.8</v>
      </c>
      <c r="K332">
        <v>2508.6030398411108</v>
      </c>
      <c r="P332" s="1">
        <v>351.8</v>
      </c>
      <c r="Q332">
        <v>1046.068608918941</v>
      </c>
      <c r="AN332" s="1">
        <v>368.2</v>
      </c>
      <c r="AO332">
        <v>657.33128743856537</v>
      </c>
      <c r="AQ332" s="1">
        <v>360.8</v>
      </c>
      <c r="AR332">
        <v>4444.2112139626461</v>
      </c>
      <c r="BC332" s="1">
        <v>368.8</v>
      </c>
      <c r="BD332">
        <v>3444.927102450099</v>
      </c>
    </row>
    <row r="333" spans="10:56" x14ac:dyDescent="0.3">
      <c r="J333" s="1">
        <v>370.5</v>
      </c>
      <c r="K333">
        <v>2276.3548338789628</v>
      </c>
      <c r="P333" s="1">
        <v>352.8</v>
      </c>
      <c r="Q333">
        <v>751.93053539527227</v>
      </c>
      <c r="AN333" s="1">
        <v>369.2</v>
      </c>
      <c r="AO333">
        <v>415.04928977460003</v>
      </c>
      <c r="AQ333" s="1">
        <v>361.8</v>
      </c>
      <c r="AR333">
        <v>4959.3977340739493</v>
      </c>
      <c r="BC333" s="1">
        <v>369.8</v>
      </c>
      <c r="BD333">
        <v>2507.094541670609</v>
      </c>
    </row>
    <row r="334" spans="10:56" x14ac:dyDescent="0.3">
      <c r="J334" s="1">
        <v>371.7</v>
      </c>
      <c r="K334">
        <v>2229.6436236581389</v>
      </c>
      <c r="P334" s="1">
        <v>353.7</v>
      </c>
      <c r="Q334">
        <v>777.20626922396923</v>
      </c>
      <c r="AN334" s="1">
        <v>370.1</v>
      </c>
      <c r="AO334">
        <v>581.9954918770303</v>
      </c>
      <c r="AQ334" s="1">
        <v>362.8</v>
      </c>
      <c r="AR334">
        <v>4914.5842541852526</v>
      </c>
      <c r="BC334" s="1">
        <v>370.7</v>
      </c>
      <c r="BD334">
        <v>2999.0452369690661</v>
      </c>
    </row>
    <row r="335" spans="10:56" x14ac:dyDescent="0.3">
      <c r="J335" s="1">
        <v>372.4</v>
      </c>
      <c r="K335">
        <v>2007.395417695988</v>
      </c>
      <c r="P335" s="1">
        <v>354.7</v>
      </c>
      <c r="Q335">
        <v>1283.068195700298</v>
      </c>
      <c r="AN335" s="1">
        <v>371.1</v>
      </c>
      <c r="AO335">
        <v>569.71349421306491</v>
      </c>
      <c r="AQ335" s="1">
        <v>363.8</v>
      </c>
      <c r="AR335">
        <v>4489.7707742965549</v>
      </c>
      <c r="BC335" s="1">
        <v>371.4</v>
      </c>
      <c r="BD335">
        <v>2690.562444423424</v>
      </c>
    </row>
    <row r="336" spans="10:56" x14ac:dyDescent="0.3">
      <c r="J336" s="1">
        <v>373.4</v>
      </c>
      <c r="K336">
        <v>1478.4694091786359</v>
      </c>
      <c r="P336" s="1">
        <v>355.7</v>
      </c>
      <c r="Q336">
        <v>1168.930122176627</v>
      </c>
      <c r="AN336" s="1">
        <v>372.1</v>
      </c>
      <c r="AO336">
        <v>647.43149654909951</v>
      </c>
      <c r="AQ336" s="1">
        <v>364.8</v>
      </c>
      <c r="AR336">
        <v>4864.9572944078536</v>
      </c>
      <c r="BC336" s="1">
        <v>372.7</v>
      </c>
      <c r="BD336">
        <v>2933.3801154100838</v>
      </c>
    </row>
    <row r="337" spans="10:56" x14ac:dyDescent="0.3">
      <c r="J337" s="1">
        <v>374.3</v>
      </c>
      <c r="K337">
        <v>1938.436001513016</v>
      </c>
      <c r="P337" s="1">
        <v>356.7</v>
      </c>
      <c r="Q337">
        <v>1384.7920486529581</v>
      </c>
      <c r="AN337" s="1">
        <v>373.1</v>
      </c>
      <c r="AO337">
        <v>575.14949888513411</v>
      </c>
      <c r="AQ337" s="1">
        <v>365.7</v>
      </c>
      <c r="AR337">
        <v>4890.6251625080276</v>
      </c>
      <c r="BC337" s="1">
        <v>373.7</v>
      </c>
      <c r="BD337">
        <v>2605.5475546305952</v>
      </c>
    </row>
    <row r="338" spans="10:56" x14ac:dyDescent="0.3">
      <c r="J338" s="1">
        <v>375.4</v>
      </c>
      <c r="K338">
        <v>2040.617392143927</v>
      </c>
      <c r="P338" s="1">
        <v>357.7</v>
      </c>
      <c r="Q338">
        <v>1060.6539751292889</v>
      </c>
      <c r="AN338" s="1">
        <v>374.1</v>
      </c>
      <c r="AO338">
        <v>552.86750122116871</v>
      </c>
      <c r="AQ338" s="1">
        <v>366.4</v>
      </c>
      <c r="AR338">
        <v>4797.2557265859377</v>
      </c>
      <c r="BC338" s="1">
        <v>374.7</v>
      </c>
      <c r="BD338">
        <v>2537.714993851102</v>
      </c>
    </row>
    <row r="339" spans="10:56" x14ac:dyDescent="0.3">
      <c r="J339" s="1">
        <v>376.3</v>
      </c>
      <c r="K339">
        <v>3000.5839844783059</v>
      </c>
      <c r="P339" s="1">
        <v>358.3</v>
      </c>
      <c r="Q339">
        <v>1014.171131015086</v>
      </c>
      <c r="AN339" s="1">
        <v>374.7</v>
      </c>
      <c r="AO339">
        <v>747.49830262279022</v>
      </c>
      <c r="AQ339" s="1">
        <v>367.4</v>
      </c>
      <c r="AR339">
        <v>5312.442246697241</v>
      </c>
      <c r="BC339" s="1">
        <v>375.3</v>
      </c>
      <c r="BD339">
        <v>2809.0154573834088</v>
      </c>
    </row>
    <row r="340" spans="10:56" x14ac:dyDescent="0.3">
      <c r="J340" s="1">
        <v>377.3</v>
      </c>
      <c r="K340">
        <v>2161.6579759609549</v>
      </c>
      <c r="P340" s="1">
        <v>359.3</v>
      </c>
      <c r="Q340">
        <v>1190.0330574914169</v>
      </c>
      <c r="AN340" s="1">
        <v>375.7</v>
      </c>
      <c r="AO340">
        <v>545.21630495882482</v>
      </c>
      <c r="AQ340" s="1">
        <v>368.3</v>
      </c>
      <c r="AR340">
        <v>4628.110114797415</v>
      </c>
      <c r="BC340" s="1">
        <v>376.3</v>
      </c>
      <c r="BD340">
        <v>2261.182896603917</v>
      </c>
    </row>
    <row r="341" spans="10:56" x14ac:dyDescent="0.3">
      <c r="J341" s="1">
        <v>378.3</v>
      </c>
      <c r="K341">
        <v>2022.7319674436001</v>
      </c>
      <c r="P341" s="1">
        <v>360.3</v>
      </c>
      <c r="Q341">
        <v>755.89498396774775</v>
      </c>
      <c r="AN341" s="1">
        <v>376.7</v>
      </c>
      <c r="AO341">
        <v>852.93430729485942</v>
      </c>
      <c r="AQ341" s="1">
        <v>369.3</v>
      </c>
      <c r="AR341">
        <v>4603.2966349087183</v>
      </c>
      <c r="BC341" s="1">
        <v>377.2</v>
      </c>
      <c r="BD341">
        <v>3283.1335919023732</v>
      </c>
    </row>
    <row r="342" spans="10:56" x14ac:dyDescent="0.3">
      <c r="J342" s="1">
        <v>378.9</v>
      </c>
      <c r="K342">
        <v>2539.3763623331861</v>
      </c>
      <c r="P342" s="1">
        <v>361.3</v>
      </c>
      <c r="Q342">
        <v>841.75691044407699</v>
      </c>
      <c r="AN342" s="1">
        <v>377.7</v>
      </c>
      <c r="AO342">
        <v>740.65230963089402</v>
      </c>
      <c r="AQ342" s="1">
        <v>370.3</v>
      </c>
      <c r="AR342">
        <v>4188.4831550200224</v>
      </c>
      <c r="BC342" s="1">
        <v>378.2</v>
      </c>
      <c r="BD342">
        <v>2585.3010311228841</v>
      </c>
    </row>
    <row r="343" spans="10:56" x14ac:dyDescent="0.3">
      <c r="J343" s="1">
        <v>379.9</v>
      </c>
      <c r="K343">
        <v>2550.450353815831</v>
      </c>
      <c r="P343" s="1">
        <v>362.2</v>
      </c>
      <c r="Q343">
        <v>1007.032644272774</v>
      </c>
      <c r="AN343" s="1">
        <v>378.6</v>
      </c>
      <c r="AO343">
        <v>647.59851173332436</v>
      </c>
      <c r="AQ343" s="1">
        <v>370.6</v>
      </c>
      <c r="AR343">
        <v>4247.0391110534092</v>
      </c>
      <c r="BC343" s="1">
        <v>379.2</v>
      </c>
      <c r="BD343">
        <v>2697.468470343395</v>
      </c>
    </row>
    <row r="344" spans="10:56" x14ac:dyDescent="0.3">
      <c r="J344" s="1">
        <v>380.9</v>
      </c>
      <c r="K344">
        <v>1601.524345298476</v>
      </c>
      <c r="P344" s="1">
        <v>363.2</v>
      </c>
      <c r="Q344">
        <v>812.89457074910479</v>
      </c>
      <c r="AN344" s="1">
        <v>379.6</v>
      </c>
      <c r="AO344">
        <v>1005.316514069359</v>
      </c>
      <c r="AQ344" s="1">
        <v>372.3</v>
      </c>
      <c r="AR344">
        <v>4528.8561952426226</v>
      </c>
      <c r="BC344" s="1">
        <v>379.8</v>
      </c>
      <c r="BD344">
        <v>2818.7689338756991</v>
      </c>
    </row>
    <row r="345" spans="10:56" x14ac:dyDescent="0.3">
      <c r="J345" s="1">
        <v>381.9</v>
      </c>
      <c r="K345">
        <v>2272.5983367811209</v>
      </c>
      <c r="P345" s="1">
        <v>364.2</v>
      </c>
      <c r="Q345">
        <v>1138.756497225434</v>
      </c>
      <c r="AN345" s="1">
        <v>380.6</v>
      </c>
      <c r="AO345">
        <v>713.03451640539538</v>
      </c>
      <c r="AQ345" s="1">
        <v>372.9</v>
      </c>
      <c r="AR345">
        <v>4525.968107309408</v>
      </c>
      <c r="BC345" s="1">
        <v>381.2</v>
      </c>
      <c r="BD345">
        <v>2251.8033487844091</v>
      </c>
    </row>
    <row r="346" spans="10:56" x14ac:dyDescent="0.3">
      <c r="J346" s="1">
        <v>382.8</v>
      </c>
      <c r="K346">
        <v>1672.564929115505</v>
      </c>
      <c r="P346" s="1">
        <v>365.1</v>
      </c>
      <c r="Q346">
        <v>874.03223105413258</v>
      </c>
      <c r="AN346" s="1">
        <v>381.2</v>
      </c>
      <c r="AO346">
        <v>537.66531780701507</v>
      </c>
      <c r="AQ346" s="1">
        <v>373.9</v>
      </c>
      <c r="AR346">
        <v>4251.1546274207067</v>
      </c>
      <c r="BC346" s="1">
        <v>382.2</v>
      </c>
      <c r="BD346">
        <v>2873.97078800492</v>
      </c>
    </row>
    <row r="347" spans="10:56" x14ac:dyDescent="0.3">
      <c r="J347" s="1">
        <v>383.8</v>
      </c>
      <c r="K347">
        <v>2583.63892059815</v>
      </c>
      <c r="P347" s="1">
        <v>365.8</v>
      </c>
      <c r="Q347">
        <v>798.13557958756155</v>
      </c>
      <c r="AN347" s="1">
        <v>381.9</v>
      </c>
      <c r="AO347">
        <v>543.06791944223892</v>
      </c>
      <c r="AQ347" s="1">
        <v>374.9</v>
      </c>
      <c r="AR347">
        <v>4656.3411475320099</v>
      </c>
      <c r="BC347" s="1">
        <v>382.8</v>
      </c>
      <c r="BD347">
        <v>2585.2712515372268</v>
      </c>
    </row>
    <row r="348" spans="10:56" x14ac:dyDescent="0.3">
      <c r="J348" s="1">
        <v>384.8</v>
      </c>
      <c r="K348">
        <v>1574.7129120807981</v>
      </c>
      <c r="P348" s="1">
        <v>367.1</v>
      </c>
      <c r="Q348">
        <v>855.75608400679084</v>
      </c>
      <c r="AN348" s="1">
        <v>383.2</v>
      </c>
      <c r="AO348">
        <v>943.10132247908427</v>
      </c>
      <c r="AQ348" s="1">
        <v>376.1</v>
      </c>
      <c r="AR348">
        <v>3950.5649716655762</v>
      </c>
      <c r="BC348" s="1">
        <v>383.8</v>
      </c>
      <c r="BD348">
        <v>2487.438690757735</v>
      </c>
    </row>
    <row r="349" spans="10:56" x14ac:dyDescent="0.3">
      <c r="J349" s="1">
        <v>385.8</v>
      </c>
      <c r="K349">
        <v>2205.7869035634399</v>
      </c>
      <c r="P349" s="1">
        <v>367.7</v>
      </c>
      <c r="Q349">
        <v>1049.2732398925889</v>
      </c>
      <c r="AN349" s="1">
        <v>384.1</v>
      </c>
      <c r="AO349">
        <v>850.04752458151643</v>
      </c>
      <c r="AQ349" s="1">
        <v>376.8</v>
      </c>
      <c r="AR349">
        <v>4487.1955357434872</v>
      </c>
      <c r="BC349" s="1">
        <v>384.7</v>
      </c>
      <c r="BD349">
        <v>2129.3893860561911</v>
      </c>
    </row>
    <row r="350" spans="10:56" x14ac:dyDescent="0.3">
      <c r="J350" s="1">
        <v>386.4</v>
      </c>
      <c r="K350">
        <v>2672.4312984530302</v>
      </c>
      <c r="P350" s="1">
        <v>368.7</v>
      </c>
      <c r="Q350">
        <v>965.13516636892041</v>
      </c>
      <c r="AN350" s="1">
        <v>385.1</v>
      </c>
      <c r="AO350">
        <v>367.76552691755103</v>
      </c>
      <c r="AQ350" s="1">
        <v>377.8</v>
      </c>
      <c r="AR350">
        <v>5052.3820558547886</v>
      </c>
      <c r="BC350" s="1">
        <v>385.7</v>
      </c>
      <c r="BD350">
        <v>2421.5568252767021</v>
      </c>
    </row>
    <row r="351" spans="10:56" x14ac:dyDescent="0.3">
      <c r="J351" s="1">
        <v>387.4</v>
      </c>
      <c r="K351">
        <v>2063.5052899356751</v>
      </c>
      <c r="P351" s="1">
        <v>369.7</v>
      </c>
      <c r="Q351">
        <v>870.99709284524943</v>
      </c>
      <c r="AN351" s="1">
        <v>386.1</v>
      </c>
      <c r="AO351">
        <v>445.48352925358557</v>
      </c>
      <c r="AQ351" s="1">
        <v>378.8</v>
      </c>
      <c r="AR351">
        <v>4487.5685759660919</v>
      </c>
      <c r="BC351" s="1">
        <v>386.7</v>
      </c>
      <c r="BD351">
        <v>2463.7242644972089</v>
      </c>
    </row>
    <row r="352" spans="10:56" x14ac:dyDescent="0.3">
      <c r="J352" s="1">
        <v>388.4</v>
      </c>
      <c r="K352">
        <v>2574.5792814183201</v>
      </c>
      <c r="P352" s="1">
        <v>370.7</v>
      </c>
      <c r="Q352">
        <v>986.85901932158049</v>
      </c>
      <c r="AN352" s="1">
        <v>387.1</v>
      </c>
      <c r="AO352">
        <v>393.20153158962017</v>
      </c>
      <c r="AQ352" s="1">
        <v>379.8</v>
      </c>
      <c r="AR352">
        <v>4432.7550960773951</v>
      </c>
      <c r="BC352" s="1">
        <v>387.7</v>
      </c>
      <c r="BD352">
        <v>2725.8917037177198</v>
      </c>
    </row>
    <row r="353" spans="10:56" x14ac:dyDescent="0.3">
      <c r="J353" s="1">
        <v>389.4</v>
      </c>
      <c r="K353">
        <v>2335.653272900965</v>
      </c>
      <c r="P353" s="1">
        <v>371.3</v>
      </c>
      <c r="Q353">
        <v>790.37617520737899</v>
      </c>
      <c r="AN353" s="1">
        <v>388</v>
      </c>
      <c r="AO353">
        <v>980.14773369205068</v>
      </c>
      <c r="AQ353" s="1">
        <v>380.7</v>
      </c>
      <c r="AR353">
        <v>4848.4229641775664</v>
      </c>
      <c r="BC353" s="1">
        <v>388.7</v>
      </c>
      <c r="BD353">
        <v>2438.0591429382271</v>
      </c>
    </row>
    <row r="354" spans="10:56" x14ac:dyDescent="0.3">
      <c r="J354" s="1">
        <v>390.3</v>
      </c>
      <c r="K354">
        <v>1945.619865235348</v>
      </c>
      <c r="P354" s="1">
        <v>372.3</v>
      </c>
      <c r="Q354">
        <v>1096.238101683708</v>
      </c>
      <c r="AN354" s="1">
        <v>389</v>
      </c>
      <c r="AO354">
        <v>957.86573602808528</v>
      </c>
      <c r="AQ354" s="1">
        <v>381.7</v>
      </c>
      <c r="AR354">
        <v>3933.6094842888679</v>
      </c>
      <c r="BC354" s="1">
        <v>389.3</v>
      </c>
      <c r="BD354">
        <v>2829.3596064705348</v>
      </c>
    </row>
    <row r="355" spans="10:56" x14ac:dyDescent="0.3">
      <c r="J355" s="1">
        <v>391.3</v>
      </c>
      <c r="K355">
        <v>1936.693856717993</v>
      </c>
      <c r="P355" s="1">
        <v>373.6</v>
      </c>
      <c r="Q355">
        <v>1033.8586061029371</v>
      </c>
      <c r="AN355" s="1">
        <v>389.7</v>
      </c>
      <c r="AO355">
        <v>743.26833766330913</v>
      </c>
      <c r="AQ355" s="1">
        <v>382.4</v>
      </c>
      <c r="AR355">
        <v>4190.2400483667789</v>
      </c>
      <c r="BC355" s="1">
        <v>390.6</v>
      </c>
      <c r="BD355">
        <v>2602.1772774571941</v>
      </c>
    </row>
    <row r="356" spans="10:56" x14ac:dyDescent="0.3">
      <c r="J356" s="1">
        <v>392.3</v>
      </c>
      <c r="K356">
        <v>2347.7678482006381</v>
      </c>
      <c r="P356" s="1">
        <v>374.5</v>
      </c>
      <c r="Q356">
        <v>649.13433993163426</v>
      </c>
      <c r="AN356" s="1">
        <v>390.6</v>
      </c>
      <c r="AO356">
        <v>1420.2145397657409</v>
      </c>
      <c r="AQ356" s="1">
        <v>383.3</v>
      </c>
      <c r="AR356">
        <v>4605.9079164669529</v>
      </c>
      <c r="BC356" s="1">
        <v>391.3</v>
      </c>
      <c r="BD356">
        <v>2893.6944849115489</v>
      </c>
    </row>
    <row r="357" spans="10:56" x14ac:dyDescent="0.3">
      <c r="J357" s="1">
        <v>392.9</v>
      </c>
      <c r="K357">
        <v>2064.4122430902248</v>
      </c>
      <c r="P357" s="1">
        <v>375.2</v>
      </c>
      <c r="Q357">
        <v>1133.237688465065</v>
      </c>
      <c r="AN357" s="1">
        <v>391.6</v>
      </c>
      <c r="AO357">
        <v>1157.9325421017761</v>
      </c>
      <c r="AQ357" s="1">
        <v>384.3</v>
      </c>
      <c r="AR357">
        <v>4411.0944365782552</v>
      </c>
      <c r="BC357" s="1">
        <v>392.2</v>
      </c>
      <c r="BD357">
        <v>2845.6451802100091</v>
      </c>
    </row>
    <row r="358" spans="10:56" x14ac:dyDescent="0.3">
      <c r="J358" s="1">
        <v>394.2</v>
      </c>
      <c r="K358">
        <v>2258.8084320176631</v>
      </c>
      <c r="P358" s="1">
        <v>376.2</v>
      </c>
      <c r="Q358">
        <v>759.09961494139588</v>
      </c>
      <c r="AN358" s="1">
        <v>392.6</v>
      </c>
      <c r="AO358">
        <v>655.65054443781048</v>
      </c>
      <c r="AQ358" s="1">
        <v>385.3</v>
      </c>
      <c r="AR358">
        <v>4106.2809566895576</v>
      </c>
      <c r="BC358" s="1">
        <v>393.2</v>
      </c>
      <c r="BD358">
        <v>3137.812619430516</v>
      </c>
    </row>
    <row r="359" spans="10:56" x14ac:dyDescent="0.3">
      <c r="J359" s="1">
        <v>394.9</v>
      </c>
      <c r="K359">
        <v>2606.5602260555179</v>
      </c>
      <c r="P359" s="1">
        <v>377.1</v>
      </c>
      <c r="Q359">
        <v>824.37534877009284</v>
      </c>
      <c r="AN359" s="1">
        <v>393.6</v>
      </c>
      <c r="AO359">
        <v>793.36854677384508</v>
      </c>
      <c r="AQ359" s="1">
        <v>386.3</v>
      </c>
      <c r="AR359">
        <v>4051.4674768008608</v>
      </c>
      <c r="BC359" s="1">
        <v>394.2</v>
      </c>
      <c r="BD359">
        <v>3169.9800586510269</v>
      </c>
    </row>
    <row r="360" spans="10:56" x14ac:dyDescent="0.3">
      <c r="J360" s="1">
        <v>395.9</v>
      </c>
      <c r="K360">
        <v>2277.6342175381642</v>
      </c>
      <c r="P360" s="1">
        <v>378.1</v>
      </c>
      <c r="Q360">
        <v>1100.2372752464221</v>
      </c>
      <c r="AN360" s="1">
        <v>394.2</v>
      </c>
      <c r="AO360">
        <v>717.99934817546477</v>
      </c>
      <c r="AQ360" s="1">
        <v>387.2</v>
      </c>
      <c r="AR360">
        <v>4107.1353449010312</v>
      </c>
      <c r="BC360" s="1">
        <v>395.2</v>
      </c>
      <c r="BD360">
        <v>3122.1474978715378</v>
      </c>
    </row>
    <row r="361" spans="10:56" x14ac:dyDescent="0.3">
      <c r="J361" s="1">
        <v>396.8</v>
      </c>
      <c r="K361">
        <v>2497.6008098725429</v>
      </c>
      <c r="P361" s="1">
        <v>379.1</v>
      </c>
      <c r="Q361">
        <v>626.09920172275292</v>
      </c>
      <c r="AN361" s="1">
        <v>395.2</v>
      </c>
      <c r="AO361">
        <v>465.71735051149938</v>
      </c>
      <c r="AQ361" s="1">
        <v>388.2</v>
      </c>
      <c r="AR361">
        <v>4202.3218650123335</v>
      </c>
      <c r="BC361" s="1">
        <v>395.8</v>
      </c>
      <c r="BD361">
        <v>2833.4479614038419</v>
      </c>
    </row>
    <row r="362" spans="10:56" x14ac:dyDescent="0.3">
      <c r="J362" s="1">
        <v>397.8</v>
      </c>
      <c r="K362">
        <v>1918.674801355188</v>
      </c>
      <c r="P362" s="1">
        <v>380.1</v>
      </c>
      <c r="Q362">
        <v>1191.961128199084</v>
      </c>
      <c r="AN362" s="1">
        <v>396.5</v>
      </c>
      <c r="AO362">
        <v>745.75075354834473</v>
      </c>
      <c r="AQ362" s="1">
        <v>389.2</v>
      </c>
      <c r="AR362">
        <v>4257.5083851236377</v>
      </c>
      <c r="BC362" s="1">
        <v>397.1</v>
      </c>
      <c r="BD362">
        <v>2706.2656323905048</v>
      </c>
    </row>
    <row r="363" spans="10:56" x14ac:dyDescent="0.3">
      <c r="J363" s="1">
        <v>398.1</v>
      </c>
      <c r="K363">
        <v>2051.9969987999812</v>
      </c>
      <c r="P363" s="1">
        <v>381.1</v>
      </c>
      <c r="Q363">
        <v>1317.823054675413</v>
      </c>
      <c r="AN363" s="1">
        <v>397.2</v>
      </c>
      <c r="AO363">
        <v>731.15335518356858</v>
      </c>
      <c r="AQ363" s="1">
        <v>390.2</v>
      </c>
      <c r="AR363">
        <v>4402.6949052349401</v>
      </c>
      <c r="BC363" s="1">
        <v>397.8</v>
      </c>
      <c r="BD363">
        <v>1997.7828398448601</v>
      </c>
    </row>
    <row r="364" spans="10:56" x14ac:dyDescent="0.3">
      <c r="J364" s="1">
        <v>399.7</v>
      </c>
      <c r="K364">
        <v>2239.715385172216</v>
      </c>
      <c r="P364" s="1">
        <v>382</v>
      </c>
      <c r="Q364">
        <v>1193.09878850411</v>
      </c>
      <c r="AN364" s="1">
        <v>398.1</v>
      </c>
      <c r="AO364">
        <v>548.09955728600073</v>
      </c>
      <c r="AQ364" s="1">
        <v>390.8</v>
      </c>
      <c r="AR364">
        <v>3959.8068173017209</v>
      </c>
      <c r="BC364" s="1">
        <v>398.7</v>
      </c>
      <c r="BD364">
        <v>2999.7335351433171</v>
      </c>
    </row>
    <row r="365" spans="10:56" x14ac:dyDescent="0.3">
      <c r="J365" s="1">
        <v>400.7</v>
      </c>
      <c r="K365">
        <v>2470.7893766548609</v>
      </c>
      <c r="P365" s="1">
        <v>382.7</v>
      </c>
      <c r="Q365">
        <v>1107.202137037541</v>
      </c>
      <c r="AN365" s="1">
        <v>399.1</v>
      </c>
      <c r="AO365">
        <v>685.81755962203533</v>
      </c>
      <c r="AQ365" s="1">
        <v>391.8</v>
      </c>
      <c r="AR365">
        <v>3614.9933374130242</v>
      </c>
      <c r="BC365" s="1">
        <v>399.7</v>
      </c>
      <c r="BD365">
        <v>2881.900974363828</v>
      </c>
    </row>
    <row r="366" spans="10:56" x14ac:dyDescent="0.3">
      <c r="J366" s="1">
        <v>401.4</v>
      </c>
      <c r="K366">
        <v>2208.541170692713</v>
      </c>
      <c r="P366" s="1">
        <v>383.7</v>
      </c>
      <c r="Q366">
        <v>1173.064063513872</v>
      </c>
      <c r="AN366" s="1">
        <v>400.1</v>
      </c>
      <c r="AO366">
        <v>1163.53556195807</v>
      </c>
      <c r="AQ366" s="1">
        <v>392.8</v>
      </c>
      <c r="AR366">
        <v>4180.1798575243274</v>
      </c>
      <c r="BC366" s="1">
        <v>400.7</v>
      </c>
      <c r="BD366">
        <v>2614.0684135843339</v>
      </c>
    </row>
    <row r="367" spans="10:56" x14ac:dyDescent="0.3">
      <c r="J367" s="1">
        <v>402.4</v>
      </c>
      <c r="K367">
        <v>2209.6151621753579</v>
      </c>
      <c r="P367" s="1">
        <v>384.6</v>
      </c>
      <c r="Q367">
        <v>1218.3397973425681</v>
      </c>
      <c r="AN367" s="1">
        <v>401.1</v>
      </c>
      <c r="AO367">
        <v>1021.253564294105</v>
      </c>
      <c r="AQ367" s="1">
        <v>393.7</v>
      </c>
      <c r="AR367">
        <v>3505.847725624501</v>
      </c>
      <c r="BC367" s="1">
        <v>401.7</v>
      </c>
      <c r="BD367">
        <v>2776.2358528048449</v>
      </c>
    </row>
    <row r="368" spans="10:56" x14ac:dyDescent="0.3">
      <c r="J368" s="1">
        <v>403.3</v>
      </c>
      <c r="K368">
        <v>1689.581754509742</v>
      </c>
      <c r="P368" s="1">
        <v>385.6</v>
      </c>
      <c r="Q368">
        <v>1004.201723818899</v>
      </c>
      <c r="AN368" s="1">
        <v>401.7</v>
      </c>
      <c r="AO368">
        <v>665.88436569572423</v>
      </c>
      <c r="AQ368" s="1">
        <v>394.7</v>
      </c>
      <c r="AR368">
        <v>3541.0342457358029</v>
      </c>
      <c r="BC368" s="1">
        <v>402.3</v>
      </c>
      <c r="BD368">
        <v>2157.5363163371489</v>
      </c>
    </row>
    <row r="369" spans="10:56" x14ac:dyDescent="0.3">
      <c r="J369" s="1">
        <v>404.3</v>
      </c>
      <c r="K369">
        <v>1660.655745992387</v>
      </c>
      <c r="P369" s="1">
        <v>386.6</v>
      </c>
      <c r="Q369">
        <v>1000.0636502952279</v>
      </c>
      <c r="AN369" s="1">
        <v>403</v>
      </c>
      <c r="AO369">
        <v>535.9177687325714</v>
      </c>
      <c r="AQ369" s="1">
        <v>395.7</v>
      </c>
      <c r="AR369">
        <v>4556.2207658471034</v>
      </c>
      <c r="BC369" s="1">
        <v>403.6</v>
      </c>
      <c r="BD369">
        <v>2900.3539873238119</v>
      </c>
    </row>
    <row r="370" spans="10:56" x14ac:dyDescent="0.3">
      <c r="J370" s="1">
        <v>405.3</v>
      </c>
      <c r="K370">
        <v>1991.7297374750319</v>
      </c>
      <c r="P370" s="1">
        <v>387.6</v>
      </c>
      <c r="Q370">
        <v>915.92557677155946</v>
      </c>
      <c r="AN370" s="1">
        <v>404</v>
      </c>
      <c r="AO370">
        <v>923.635771068606</v>
      </c>
      <c r="AQ370" s="1">
        <v>396.6</v>
      </c>
      <c r="AR370">
        <v>3991.888633947276</v>
      </c>
      <c r="BC370" s="1">
        <v>404.3</v>
      </c>
      <c r="BD370">
        <v>2711.8711947781671</v>
      </c>
    </row>
    <row r="371" spans="10:56" x14ac:dyDescent="0.3">
      <c r="J371" s="1">
        <v>406.3</v>
      </c>
      <c r="K371">
        <v>1962.8037289576771</v>
      </c>
      <c r="P371" s="1">
        <v>388.6</v>
      </c>
      <c r="Q371">
        <v>1201.787503247888</v>
      </c>
      <c r="AN371" s="1">
        <v>405</v>
      </c>
      <c r="AO371">
        <v>1091.3537734046411</v>
      </c>
      <c r="AQ371" s="1">
        <v>397.6</v>
      </c>
      <c r="AR371">
        <v>4017.0751540585788</v>
      </c>
      <c r="BC371" s="1">
        <v>405.3</v>
      </c>
      <c r="BD371">
        <v>3014.0386339986781</v>
      </c>
    </row>
    <row r="372" spans="10:56" x14ac:dyDescent="0.3">
      <c r="J372" s="1">
        <v>407.2</v>
      </c>
      <c r="K372">
        <v>1902.7703212920601</v>
      </c>
      <c r="P372" s="1">
        <v>389.2</v>
      </c>
      <c r="Q372">
        <v>1285.304659133687</v>
      </c>
      <c r="AN372" s="1">
        <v>405.6</v>
      </c>
      <c r="AO372">
        <v>1125.9845748062601</v>
      </c>
      <c r="AQ372" s="1">
        <v>398.3</v>
      </c>
      <c r="AR372">
        <v>4273.7057181364898</v>
      </c>
      <c r="BC372" s="1">
        <v>406.2</v>
      </c>
      <c r="BD372">
        <v>2315.9893292971351</v>
      </c>
    </row>
    <row r="373" spans="10:56" x14ac:dyDescent="0.3">
      <c r="J373" s="1">
        <v>408.2</v>
      </c>
      <c r="K373">
        <v>2393.844312774705</v>
      </c>
      <c r="P373" s="1">
        <v>390.2</v>
      </c>
      <c r="Q373">
        <v>1311.166585610016</v>
      </c>
      <c r="AN373" s="1">
        <v>406.6</v>
      </c>
      <c r="AO373">
        <v>453.70257714229479</v>
      </c>
      <c r="AQ373" s="1">
        <v>399.3</v>
      </c>
      <c r="AR373">
        <v>3728.8922382477931</v>
      </c>
      <c r="BC373" s="1">
        <v>407.2</v>
      </c>
      <c r="BD373">
        <v>2778.156768517646</v>
      </c>
    </row>
    <row r="374" spans="10:56" x14ac:dyDescent="0.3">
      <c r="J374" s="1">
        <v>408.8</v>
      </c>
      <c r="K374">
        <v>2840.4887076642908</v>
      </c>
      <c r="P374" s="1">
        <v>391.2</v>
      </c>
      <c r="Q374">
        <v>1127.0285120863471</v>
      </c>
      <c r="AN374" s="1">
        <v>407.6</v>
      </c>
      <c r="AO374">
        <v>711.42057947832939</v>
      </c>
      <c r="AQ374" s="1">
        <v>400.2</v>
      </c>
      <c r="AR374">
        <v>3604.5601063479662</v>
      </c>
      <c r="BC374" s="1">
        <v>408.2</v>
      </c>
      <c r="BD374">
        <v>2540.3242077381528</v>
      </c>
    </row>
    <row r="375" spans="10:56" x14ac:dyDescent="0.3">
      <c r="J375" s="1">
        <v>409.8</v>
      </c>
      <c r="K375">
        <v>2151.5626991469362</v>
      </c>
      <c r="P375" s="1">
        <v>392.1</v>
      </c>
      <c r="Q375">
        <v>912.30424591504402</v>
      </c>
      <c r="AN375" s="1">
        <v>408.6</v>
      </c>
      <c r="AO375">
        <v>909.13858181436399</v>
      </c>
      <c r="AQ375" s="1">
        <v>401.2</v>
      </c>
      <c r="AR375">
        <v>4229.7466264592686</v>
      </c>
      <c r="BC375" s="1">
        <v>409.2</v>
      </c>
      <c r="BD375">
        <v>2802.4916469586601</v>
      </c>
    </row>
    <row r="376" spans="10:56" x14ac:dyDescent="0.3">
      <c r="J376" s="1">
        <v>410.8</v>
      </c>
      <c r="K376">
        <v>2272.6366906295848</v>
      </c>
      <c r="P376" s="1">
        <v>393.1</v>
      </c>
      <c r="Q376">
        <v>1358.1661723913751</v>
      </c>
      <c r="AN376" s="1">
        <v>409.5</v>
      </c>
      <c r="AO376">
        <v>1246.0847839167959</v>
      </c>
      <c r="AQ376" s="1">
        <v>402.2</v>
      </c>
      <c r="AR376">
        <v>3944.9331465705718</v>
      </c>
      <c r="BC376" s="1">
        <v>410.1</v>
      </c>
      <c r="BD376">
        <v>2354.442342257119</v>
      </c>
    </row>
    <row r="377" spans="10:56" x14ac:dyDescent="0.3">
      <c r="J377" s="1">
        <v>411.8</v>
      </c>
      <c r="K377">
        <v>2443.710682112227</v>
      </c>
      <c r="P377" s="1">
        <v>394.1</v>
      </c>
      <c r="Q377">
        <v>1184.0280988677041</v>
      </c>
      <c r="AN377" s="1">
        <v>410.5</v>
      </c>
      <c r="AO377">
        <v>1083.8027862528311</v>
      </c>
      <c r="AQ377" s="1">
        <v>403.1</v>
      </c>
      <c r="AR377">
        <v>3680.6010146707422</v>
      </c>
      <c r="BC377" s="1">
        <v>410.8</v>
      </c>
      <c r="BD377">
        <v>3295.9595497114751</v>
      </c>
    </row>
    <row r="378" spans="10:56" x14ac:dyDescent="0.3">
      <c r="J378" s="1">
        <v>412.7</v>
      </c>
      <c r="K378">
        <v>2153.6772744466102</v>
      </c>
      <c r="P378" s="1">
        <v>394.7</v>
      </c>
      <c r="Q378">
        <v>1197.5452547535031</v>
      </c>
      <c r="AN378" s="1">
        <v>411.4</v>
      </c>
      <c r="AO378">
        <v>480.7489883552613</v>
      </c>
      <c r="AQ378" s="1">
        <v>404.1</v>
      </c>
      <c r="AR378">
        <v>4125.7875347820454</v>
      </c>
      <c r="BC378" s="1">
        <v>412.1</v>
      </c>
      <c r="BD378">
        <v>2858.7772206981381</v>
      </c>
    </row>
    <row r="379" spans="10:56" x14ac:dyDescent="0.3">
      <c r="J379" s="1">
        <v>413.7</v>
      </c>
      <c r="K379">
        <v>2734.7512659292552</v>
      </c>
      <c r="P379" s="1">
        <v>396</v>
      </c>
      <c r="Q379">
        <v>1545.1657591727319</v>
      </c>
      <c r="AN379" s="1">
        <v>412.1</v>
      </c>
      <c r="AO379">
        <v>506.15158999048509</v>
      </c>
      <c r="AQ379" s="1">
        <v>405.1</v>
      </c>
      <c r="AR379">
        <v>3830.9740548933478</v>
      </c>
      <c r="BC379" s="1">
        <v>412.8</v>
      </c>
      <c r="BD379">
        <v>2560.2944281524919</v>
      </c>
    </row>
    <row r="380" spans="10:56" x14ac:dyDescent="0.3">
      <c r="J380" s="1">
        <v>414.7</v>
      </c>
      <c r="K380">
        <v>2855.8252574119001</v>
      </c>
      <c r="P380" s="1">
        <v>396.7</v>
      </c>
      <c r="Q380">
        <v>529.26910770616269</v>
      </c>
      <c r="AN380" s="1">
        <v>413.1</v>
      </c>
      <c r="AO380">
        <v>1133.8695923265209</v>
      </c>
      <c r="AQ380" s="1">
        <v>406</v>
      </c>
      <c r="AR380">
        <v>3916.6419229935209</v>
      </c>
      <c r="BC380" s="1">
        <v>413.7</v>
      </c>
      <c r="BD380">
        <v>2092.2451234509531</v>
      </c>
    </row>
    <row r="381" spans="10:56" x14ac:dyDescent="0.3">
      <c r="J381" s="1">
        <v>415.6</v>
      </c>
      <c r="K381">
        <v>2805.7918497462829</v>
      </c>
      <c r="P381" s="1">
        <v>398</v>
      </c>
      <c r="Q381">
        <v>786.88961212539198</v>
      </c>
      <c r="AN381" s="1">
        <v>414.1</v>
      </c>
      <c r="AO381">
        <v>771.58759466255606</v>
      </c>
      <c r="AQ381" s="1">
        <v>407</v>
      </c>
      <c r="AR381">
        <v>4161.8284431048251</v>
      </c>
      <c r="BC381" s="1">
        <v>414.7</v>
      </c>
      <c r="BD381">
        <v>2774.4125626714599</v>
      </c>
    </row>
    <row r="382" spans="10:56" x14ac:dyDescent="0.3">
      <c r="J382" s="1">
        <v>416.3</v>
      </c>
      <c r="K382">
        <v>2903.5436437841349</v>
      </c>
      <c r="P382" s="1">
        <v>398.6</v>
      </c>
      <c r="Q382">
        <v>840.40676801119048</v>
      </c>
      <c r="AN382" s="1">
        <v>415</v>
      </c>
      <c r="AO382">
        <v>428.5337967649865</v>
      </c>
      <c r="AQ382" s="1">
        <v>407.7</v>
      </c>
      <c r="AR382">
        <v>4468.4590071827351</v>
      </c>
      <c r="BC382" s="1">
        <v>415.7</v>
      </c>
      <c r="BD382">
        <v>1466.580001891967</v>
      </c>
    </row>
    <row r="383" spans="10:56" x14ac:dyDescent="0.3">
      <c r="J383" s="1">
        <v>417.3</v>
      </c>
      <c r="K383">
        <v>3024.6176352667799</v>
      </c>
      <c r="P383" s="1">
        <v>399.6</v>
      </c>
      <c r="Q383">
        <v>1336.26869448752</v>
      </c>
      <c r="AN383" s="1">
        <v>416</v>
      </c>
      <c r="AO383">
        <v>936.25179910102111</v>
      </c>
      <c r="AQ383" s="1">
        <v>408.7</v>
      </c>
      <c r="AR383">
        <v>4243.6455272940384</v>
      </c>
      <c r="BC383" s="1">
        <v>416.6</v>
      </c>
      <c r="BD383">
        <v>2468.530697190427</v>
      </c>
    </row>
    <row r="384" spans="10:56" x14ac:dyDescent="0.3">
      <c r="J384" s="1">
        <v>418.2</v>
      </c>
      <c r="K384">
        <v>2964.584227601159</v>
      </c>
      <c r="P384" s="1">
        <v>400.6</v>
      </c>
      <c r="Q384">
        <v>1092.130620963851</v>
      </c>
      <c r="AN384" s="1">
        <v>417</v>
      </c>
      <c r="AO384">
        <v>413.96980143705571</v>
      </c>
      <c r="AQ384" s="1">
        <v>409.6</v>
      </c>
      <c r="AR384">
        <v>3799.313395394212</v>
      </c>
      <c r="BC384" s="1">
        <v>417.3</v>
      </c>
      <c r="BD384">
        <v>3000.0479046447858</v>
      </c>
    </row>
    <row r="385" spans="10:56" x14ac:dyDescent="0.3">
      <c r="J385" s="1">
        <v>419.2</v>
      </c>
      <c r="K385">
        <v>2825.658219083808</v>
      </c>
      <c r="P385" s="1">
        <v>401.5</v>
      </c>
      <c r="Q385">
        <v>757.40635479254752</v>
      </c>
      <c r="AN385" s="1">
        <v>417.9</v>
      </c>
      <c r="AO385">
        <v>1040.9160035394859</v>
      </c>
      <c r="AQ385" s="1">
        <v>410.6</v>
      </c>
      <c r="AR385">
        <v>4524.4999155055102</v>
      </c>
      <c r="BC385" s="1">
        <v>418.5</v>
      </c>
      <c r="BD385">
        <v>2992.648831709394</v>
      </c>
    </row>
    <row r="386" spans="10:56" x14ac:dyDescent="0.3">
      <c r="J386" s="1">
        <v>420.2</v>
      </c>
      <c r="K386">
        <v>3246.7322105664498</v>
      </c>
      <c r="P386" s="1">
        <v>402.2</v>
      </c>
      <c r="Q386">
        <v>1291.5097033259781</v>
      </c>
      <c r="AN386" s="1">
        <v>418.9</v>
      </c>
      <c r="AO386">
        <v>898.63400587552076</v>
      </c>
      <c r="AQ386" s="1">
        <v>411.6</v>
      </c>
      <c r="AR386">
        <v>4399.6864356168126</v>
      </c>
      <c r="BC386" s="1">
        <v>419.2</v>
      </c>
      <c r="BD386">
        <v>2964.1660391637502</v>
      </c>
    </row>
    <row r="387" spans="10:56" x14ac:dyDescent="0.3">
      <c r="J387" s="1">
        <v>421.2</v>
      </c>
      <c r="K387">
        <v>3367.8062020490979</v>
      </c>
      <c r="P387" s="1">
        <v>403.1</v>
      </c>
      <c r="Q387">
        <v>1136.785437154675</v>
      </c>
      <c r="AN387" s="1">
        <v>419.6</v>
      </c>
      <c r="AO387">
        <v>1104.0366075107461</v>
      </c>
      <c r="AQ387" s="1">
        <v>412.6</v>
      </c>
      <c r="AR387">
        <v>3714.8729557281172</v>
      </c>
      <c r="BC387" s="1">
        <v>420.2</v>
      </c>
      <c r="BD387">
        <v>2206.3334783842602</v>
      </c>
    </row>
    <row r="388" spans="10:56" x14ac:dyDescent="0.3">
      <c r="J388" s="1">
        <v>422.1</v>
      </c>
      <c r="K388">
        <v>2937.772794383478</v>
      </c>
      <c r="P388" s="1">
        <v>404.4</v>
      </c>
      <c r="Q388">
        <v>1104.405941573905</v>
      </c>
      <c r="AN388" s="1">
        <v>420.5</v>
      </c>
      <c r="AO388">
        <v>1110.9828096131771</v>
      </c>
      <c r="AQ388" s="1">
        <v>413.5</v>
      </c>
      <c r="AR388">
        <v>4030.5408238282898</v>
      </c>
      <c r="BC388" s="1">
        <v>421.2</v>
      </c>
      <c r="BD388">
        <v>2498.500917604767</v>
      </c>
    </row>
    <row r="389" spans="10:56" x14ac:dyDescent="0.3">
      <c r="J389" s="1">
        <v>423.1</v>
      </c>
      <c r="K389">
        <v>2858.846785866127</v>
      </c>
      <c r="P389" s="1">
        <v>405.1</v>
      </c>
      <c r="Q389">
        <v>1268.5092901073349</v>
      </c>
      <c r="AN389" s="1">
        <v>421.5</v>
      </c>
      <c r="AO389">
        <v>858.70081194921136</v>
      </c>
      <c r="AQ389" s="1">
        <v>414.5</v>
      </c>
      <c r="AR389">
        <v>4185.7273439395931</v>
      </c>
      <c r="BC389" s="1">
        <v>422.1</v>
      </c>
      <c r="BD389">
        <v>3210.4516129032272</v>
      </c>
    </row>
    <row r="390" spans="10:56" x14ac:dyDescent="0.3">
      <c r="J390" s="1">
        <v>423.8</v>
      </c>
      <c r="K390">
        <v>3396.598579903975</v>
      </c>
      <c r="P390" s="1">
        <v>406.1</v>
      </c>
      <c r="Q390">
        <v>1064.371216583666</v>
      </c>
      <c r="AN390" s="1">
        <v>422.5</v>
      </c>
      <c r="AO390">
        <v>1046.4188142852461</v>
      </c>
      <c r="AQ390" s="1">
        <v>415.5</v>
      </c>
      <c r="AR390">
        <v>3810.9138640508959</v>
      </c>
      <c r="BC390" s="1">
        <v>423.1</v>
      </c>
      <c r="BD390">
        <v>3362.619052123734</v>
      </c>
    </row>
    <row r="391" spans="10:56" x14ac:dyDescent="0.3">
      <c r="J391" s="1">
        <v>424.7</v>
      </c>
      <c r="K391">
        <v>4276.5651722383582</v>
      </c>
      <c r="P391" s="1">
        <v>407.1</v>
      </c>
      <c r="Q391">
        <v>780.2331430599952</v>
      </c>
      <c r="AN391" s="1">
        <v>423.5</v>
      </c>
      <c r="AO391">
        <v>994.13681662128056</v>
      </c>
      <c r="AQ391" s="1">
        <v>416.1</v>
      </c>
      <c r="AR391">
        <v>4238.0257761176772</v>
      </c>
      <c r="BC391" s="1">
        <v>424.1</v>
      </c>
      <c r="BD391">
        <v>2994.786491344245</v>
      </c>
    </row>
    <row r="392" spans="10:56" x14ac:dyDescent="0.3">
      <c r="J392" s="1">
        <v>425.7</v>
      </c>
      <c r="K392">
        <v>4617.6391637210036</v>
      </c>
      <c r="P392" s="1">
        <v>408</v>
      </c>
      <c r="Q392">
        <v>1035.5088768886919</v>
      </c>
      <c r="AN392" s="1">
        <v>424.4</v>
      </c>
      <c r="AO392">
        <v>1171.0830187237109</v>
      </c>
      <c r="AQ392" s="1">
        <v>417.1</v>
      </c>
      <c r="AR392">
        <v>3633.21229622898</v>
      </c>
      <c r="BC392" s="1">
        <v>425</v>
      </c>
      <c r="BD392">
        <v>3106.737186642702</v>
      </c>
    </row>
    <row r="393" spans="10:56" x14ac:dyDescent="0.3">
      <c r="J393" s="1">
        <v>426.7</v>
      </c>
      <c r="K393">
        <v>5238.7131552036481</v>
      </c>
      <c r="P393" s="1">
        <v>409</v>
      </c>
      <c r="Q393">
        <v>1291.370803365023</v>
      </c>
      <c r="AN393" s="1">
        <v>425.4</v>
      </c>
      <c r="AO393">
        <v>928.80102105974561</v>
      </c>
      <c r="AQ393" s="1">
        <v>418.1</v>
      </c>
      <c r="AR393">
        <v>3728.3988163402828</v>
      </c>
      <c r="BC393" s="1">
        <v>425.7</v>
      </c>
      <c r="BD393">
        <v>3298.25439409706</v>
      </c>
    </row>
    <row r="394" spans="10:56" x14ac:dyDescent="0.3">
      <c r="J394" s="1">
        <v>427.6</v>
      </c>
      <c r="K394">
        <v>4998.6797475380317</v>
      </c>
      <c r="P394" s="1">
        <v>410</v>
      </c>
      <c r="Q394">
        <v>1147.2327298413541</v>
      </c>
      <c r="AN394" s="1">
        <v>426.1</v>
      </c>
      <c r="AO394">
        <v>884.20362269497127</v>
      </c>
      <c r="AQ394" s="1">
        <v>419</v>
      </c>
      <c r="AR394">
        <v>4134.0666844404532</v>
      </c>
      <c r="BC394" s="1">
        <v>426.7</v>
      </c>
      <c r="BD394">
        <v>3970.4218333175681</v>
      </c>
    </row>
    <row r="395" spans="10:56" x14ac:dyDescent="0.3">
      <c r="J395" s="1">
        <v>428.6</v>
      </c>
      <c r="K395">
        <v>4729.7537390206762</v>
      </c>
      <c r="P395" s="1">
        <v>410.9</v>
      </c>
      <c r="Q395">
        <v>1082.508463670051</v>
      </c>
      <c r="AN395" s="1">
        <v>427.3</v>
      </c>
      <c r="AO395">
        <v>1023.465225498212</v>
      </c>
      <c r="AQ395" s="1">
        <v>420</v>
      </c>
      <c r="AR395">
        <v>3989.253204551756</v>
      </c>
      <c r="BC395" s="1">
        <v>427.6</v>
      </c>
      <c r="BD395">
        <v>5182.372528616027</v>
      </c>
    </row>
    <row r="396" spans="10:56" x14ac:dyDescent="0.3">
      <c r="J396" s="1">
        <v>429.6</v>
      </c>
      <c r="K396">
        <v>4100.8277305033216</v>
      </c>
      <c r="P396" s="1">
        <v>411.6</v>
      </c>
      <c r="Q396">
        <v>816.6118122034818</v>
      </c>
      <c r="AN396" s="1">
        <v>428</v>
      </c>
      <c r="AO396">
        <v>1188.8678271334361</v>
      </c>
      <c r="AQ396" s="1">
        <v>421</v>
      </c>
      <c r="AR396">
        <v>4314.4397246630588</v>
      </c>
      <c r="BC396" s="1">
        <v>428.6</v>
      </c>
      <c r="BD396">
        <v>5634.5399678365347</v>
      </c>
    </row>
    <row r="397" spans="10:56" x14ac:dyDescent="0.3">
      <c r="J397" s="1">
        <v>430.5</v>
      </c>
      <c r="K397">
        <v>3600.7943228377012</v>
      </c>
      <c r="P397" s="1">
        <v>412.6</v>
      </c>
      <c r="Q397">
        <v>1182.473738679811</v>
      </c>
      <c r="AN397" s="1">
        <v>429</v>
      </c>
      <c r="AO397">
        <v>836.58582946947092</v>
      </c>
      <c r="AQ397" s="1">
        <v>422</v>
      </c>
      <c r="AR397">
        <v>4159.626244774362</v>
      </c>
      <c r="BC397" s="1">
        <v>429.6</v>
      </c>
      <c r="BD397">
        <v>5396.7074070570416</v>
      </c>
    </row>
    <row r="398" spans="10:56" x14ac:dyDescent="0.3">
      <c r="J398" s="1">
        <v>431.5</v>
      </c>
      <c r="K398">
        <v>3371.8683143203498</v>
      </c>
      <c r="P398" s="1">
        <v>413.5</v>
      </c>
      <c r="Q398">
        <v>1437.749472508508</v>
      </c>
      <c r="AN398" s="1">
        <v>429.9</v>
      </c>
      <c r="AO398">
        <v>1133.5320315719009</v>
      </c>
      <c r="AQ398" s="1">
        <v>422.6</v>
      </c>
      <c r="AR398">
        <v>4336.7381568411429</v>
      </c>
      <c r="BC398" s="1">
        <v>430.5</v>
      </c>
      <c r="BD398">
        <v>4848.6581023555018</v>
      </c>
    </row>
    <row r="399" spans="10:56" x14ac:dyDescent="0.3">
      <c r="J399" s="1">
        <v>432.5</v>
      </c>
      <c r="K399">
        <v>3432.9423058029952</v>
      </c>
      <c r="P399" s="1">
        <v>414.5</v>
      </c>
      <c r="Q399">
        <v>1073.6113989848391</v>
      </c>
      <c r="AN399" s="1">
        <v>430.9</v>
      </c>
      <c r="AO399">
        <v>711.25003390793586</v>
      </c>
      <c r="AQ399" s="1">
        <v>423.6</v>
      </c>
      <c r="AR399">
        <v>4361.9246769524452</v>
      </c>
      <c r="BC399" s="1">
        <v>431.5</v>
      </c>
      <c r="BD399">
        <v>5040.8255415760086</v>
      </c>
    </row>
    <row r="400" spans="10:56" x14ac:dyDescent="0.3">
      <c r="J400" s="1">
        <v>433.2</v>
      </c>
      <c r="K400">
        <v>3350.6940998408468</v>
      </c>
      <c r="P400" s="1">
        <v>415.5</v>
      </c>
      <c r="Q400">
        <v>1019.473325461168</v>
      </c>
      <c r="AN400" s="1">
        <v>431.9</v>
      </c>
      <c r="AO400">
        <v>1178.9680362439699</v>
      </c>
      <c r="AQ400" s="1">
        <v>424.6</v>
      </c>
      <c r="AR400">
        <v>4527.1111970637476</v>
      </c>
      <c r="BC400" s="1">
        <v>432.5</v>
      </c>
      <c r="BD400">
        <v>4142.99298079652</v>
      </c>
    </row>
    <row r="401" spans="10:56" x14ac:dyDescent="0.3">
      <c r="J401" s="1">
        <v>434.1</v>
      </c>
      <c r="K401">
        <v>3010.6606921752259</v>
      </c>
      <c r="P401" s="1">
        <v>416.5</v>
      </c>
      <c r="Q401">
        <v>915.3352519374987</v>
      </c>
      <c r="AN401" s="1">
        <v>432.8</v>
      </c>
      <c r="AO401">
        <v>645.91423834640273</v>
      </c>
      <c r="AQ401" s="1">
        <v>425.5</v>
      </c>
      <c r="AR401">
        <v>4802.7790651639189</v>
      </c>
      <c r="BC401" s="1">
        <v>433.1</v>
      </c>
      <c r="BD401">
        <v>4134.2934443288241</v>
      </c>
    </row>
    <row r="402" spans="10:56" x14ac:dyDescent="0.3">
      <c r="J402" s="1">
        <v>435.1</v>
      </c>
      <c r="K402">
        <v>3071.7346836578708</v>
      </c>
      <c r="P402" s="1">
        <v>417.4</v>
      </c>
      <c r="Q402">
        <v>920.61098576619565</v>
      </c>
      <c r="AN402" s="1">
        <v>433.8</v>
      </c>
      <c r="AO402">
        <v>403.63224068243733</v>
      </c>
      <c r="AQ402" s="1">
        <v>426.5</v>
      </c>
      <c r="AR402">
        <v>4847.9655852752221</v>
      </c>
      <c r="BC402" s="1">
        <v>434.1</v>
      </c>
      <c r="BD402">
        <v>3466.460883549335</v>
      </c>
    </row>
    <row r="403" spans="10:56" x14ac:dyDescent="0.3">
      <c r="J403" s="1">
        <v>436.1</v>
      </c>
      <c r="K403">
        <v>2412.8086751405158</v>
      </c>
      <c r="P403" s="1">
        <v>418.1</v>
      </c>
      <c r="Q403">
        <v>1084.714334299626</v>
      </c>
      <c r="AN403" s="1">
        <v>434.5</v>
      </c>
      <c r="AO403">
        <v>629.03484231766117</v>
      </c>
      <c r="AQ403" s="1">
        <v>427.5</v>
      </c>
      <c r="AR403">
        <v>5223.1521053865254</v>
      </c>
      <c r="BC403" s="1">
        <v>435.1</v>
      </c>
      <c r="BD403">
        <v>3008.6283227698409</v>
      </c>
    </row>
    <row r="404" spans="10:56" x14ac:dyDescent="0.3">
      <c r="J404" s="1">
        <v>437</v>
      </c>
      <c r="K404">
        <v>2772.775267474899</v>
      </c>
      <c r="P404" s="1">
        <v>419</v>
      </c>
      <c r="Q404">
        <v>1349.9900681283229</v>
      </c>
      <c r="AN404" s="1">
        <v>435.8</v>
      </c>
      <c r="AO404">
        <v>679.06824535450642</v>
      </c>
      <c r="AQ404" s="1">
        <v>428.4</v>
      </c>
      <c r="AR404">
        <v>6578.8199734866976</v>
      </c>
      <c r="BC404" s="1">
        <v>436</v>
      </c>
      <c r="BD404">
        <v>2600.579018068302</v>
      </c>
    </row>
    <row r="405" spans="10:56" x14ac:dyDescent="0.3">
      <c r="J405" s="1">
        <v>438</v>
      </c>
      <c r="K405">
        <v>3043.8492589575449</v>
      </c>
      <c r="P405" s="1">
        <v>420</v>
      </c>
      <c r="Q405">
        <v>1155.851994604654</v>
      </c>
      <c r="AN405" s="1">
        <v>436.4</v>
      </c>
      <c r="AO405">
        <v>683.69904675612622</v>
      </c>
      <c r="AQ405" s="1">
        <v>429.4</v>
      </c>
      <c r="AR405">
        <v>6704.0064935980008</v>
      </c>
      <c r="BC405" s="1">
        <v>437</v>
      </c>
      <c r="BD405">
        <v>2122.7464572888089</v>
      </c>
    </row>
    <row r="406" spans="10:56" x14ac:dyDescent="0.3">
      <c r="J406" s="1">
        <v>439</v>
      </c>
      <c r="K406">
        <v>3234.9232504401898</v>
      </c>
      <c r="P406" s="1">
        <v>420.9</v>
      </c>
      <c r="Q406">
        <v>1201.127728433351</v>
      </c>
      <c r="AN406" s="1">
        <v>437.4</v>
      </c>
      <c r="AO406">
        <v>501.41704909216082</v>
      </c>
      <c r="AQ406" s="1">
        <v>430</v>
      </c>
      <c r="AR406">
        <v>6241.1184056647817</v>
      </c>
      <c r="BC406" s="1">
        <v>438</v>
      </c>
      <c r="BD406">
        <v>2914.9138965093198</v>
      </c>
    </row>
    <row r="407" spans="10:56" x14ac:dyDescent="0.3">
      <c r="J407" s="1">
        <v>439.9</v>
      </c>
      <c r="K407">
        <v>3324.889842774573</v>
      </c>
      <c r="P407" s="1">
        <v>421.9</v>
      </c>
      <c r="Q407">
        <v>676.98965490968226</v>
      </c>
      <c r="AN407" s="1">
        <v>438.4</v>
      </c>
      <c r="AO407">
        <v>509.13505142819531</v>
      </c>
      <c r="AQ407" s="1">
        <v>431</v>
      </c>
      <c r="AR407">
        <v>7386.3049257760849</v>
      </c>
      <c r="BC407" s="1">
        <v>438.6</v>
      </c>
      <c r="BD407">
        <v>3136.2143600416239</v>
      </c>
    </row>
    <row r="408" spans="10:56" x14ac:dyDescent="0.3">
      <c r="J408" s="1">
        <v>440.6</v>
      </c>
      <c r="K408">
        <v>2692.6416368124251</v>
      </c>
      <c r="P408" s="1">
        <v>422.9</v>
      </c>
      <c r="Q408">
        <v>962.85158138601128</v>
      </c>
      <c r="AN408" s="1">
        <v>439.3</v>
      </c>
      <c r="AO408">
        <v>666.08125353062758</v>
      </c>
      <c r="AQ408" s="1">
        <v>432</v>
      </c>
      <c r="AR408">
        <v>6251.4914458873882</v>
      </c>
      <c r="BC408" s="1">
        <v>439.6</v>
      </c>
      <c r="BD408">
        <v>2458.3817992621339</v>
      </c>
    </row>
    <row r="409" spans="10:56" x14ac:dyDescent="0.3">
      <c r="J409" s="1">
        <v>441.6</v>
      </c>
      <c r="K409">
        <v>2383.71562829507</v>
      </c>
      <c r="P409" s="1">
        <v>423.8</v>
      </c>
      <c r="Q409">
        <v>1228.127315214708</v>
      </c>
      <c r="AN409" s="1">
        <v>440.3</v>
      </c>
      <c r="AO409">
        <v>733.79925586666218</v>
      </c>
      <c r="AQ409" s="1">
        <v>433</v>
      </c>
      <c r="AR409">
        <v>5796.6779659986914</v>
      </c>
      <c r="BC409" s="1">
        <v>440.9</v>
      </c>
      <c r="BD409">
        <v>2871.199470248795</v>
      </c>
    </row>
    <row r="410" spans="10:56" x14ac:dyDescent="0.3">
      <c r="J410" s="1">
        <v>442.6</v>
      </c>
      <c r="K410">
        <v>3054.789619777715</v>
      </c>
      <c r="P410" s="1">
        <v>424.8</v>
      </c>
      <c r="Q410">
        <v>953.98924169103907</v>
      </c>
      <c r="AN410" s="1">
        <v>440.9</v>
      </c>
      <c r="AO410">
        <v>648.43005726828187</v>
      </c>
      <c r="AQ410" s="1">
        <v>434</v>
      </c>
      <c r="AR410">
        <v>5131.864486109991</v>
      </c>
      <c r="BC410" s="1">
        <v>441.6</v>
      </c>
      <c r="BD410">
        <v>2202.7166777031489</v>
      </c>
    </row>
    <row r="411" spans="10:56" x14ac:dyDescent="0.3">
      <c r="J411" s="1">
        <v>443.5</v>
      </c>
      <c r="K411">
        <v>2414.756212112095</v>
      </c>
      <c r="P411" s="1">
        <v>425.8</v>
      </c>
      <c r="Q411">
        <v>1099.8511681673681</v>
      </c>
      <c r="AN411" s="1">
        <v>442.2</v>
      </c>
      <c r="AO411">
        <v>818.46346030512905</v>
      </c>
      <c r="AQ411" s="1">
        <v>434.9</v>
      </c>
      <c r="AR411">
        <v>4857.5323542101632</v>
      </c>
      <c r="BC411" s="1">
        <v>442.6</v>
      </c>
      <c r="BD411">
        <v>3344.8841169236589</v>
      </c>
    </row>
    <row r="412" spans="10:56" x14ac:dyDescent="0.3">
      <c r="J412" s="1">
        <v>444.5</v>
      </c>
      <c r="K412">
        <v>2055.830203594739</v>
      </c>
      <c r="P412" s="1">
        <v>426.4</v>
      </c>
      <c r="Q412">
        <v>1143.368324053167</v>
      </c>
      <c r="AN412" s="1">
        <v>443.2</v>
      </c>
      <c r="AO412">
        <v>866.18146264116353</v>
      </c>
      <c r="AQ412" s="1">
        <v>435.9</v>
      </c>
      <c r="AR412">
        <v>5212.7188743214674</v>
      </c>
      <c r="BC412" s="1">
        <v>443.5</v>
      </c>
      <c r="BD412">
        <v>3066.8348122221169</v>
      </c>
    </row>
    <row r="413" spans="10:56" x14ac:dyDescent="0.3">
      <c r="J413" s="1">
        <v>445.5</v>
      </c>
      <c r="K413">
        <v>2696.9041950773881</v>
      </c>
      <c r="P413" s="1">
        <v>427.4</v>
      </c>
      <c r="Q413">
        <v>639.23025052949606</v>
      </c>
      <c r="AN413" s="1">
        <v>443.9</v>
      </c>
      <c r="AO413">
        <v>651.58406427638749</v>
      </c>
      <c r="AQ413" s="1">
        <v>436.9</v>
      </c>
      <c r="AR413">
        <v>4597.9053944327698</v>
      </c>
      <c r="BC413" s="1">
        <v>444.5</v>
      </c>
      <c r="BD413">
        <v>2309.0022514426269</v>
      </c>
    </row>
    <row r="414" spans="10:56" x14ac:dyDescent="0.3">
      <c r="J414" s="1">
        <v>446.5</v>
      </c>
      <c r="K414">
        <v>2497.978186560033</v>
      </c>
      <c r="P414" s="1">
        <v>428.4</v>
      </c>
      <c r="Q414">
        <v>1175.0921770058269</v>
      </c>
      <c r="AN414" s="1">
        <v>444.8</v>
      </c>
      <c r="AO414">
        <v>1218.5302663788179</v>
      </c>
      <c r="AQ414" s="1">
        <v>437.5</v>
      </c>
      <c r="AR414">
        <v>4945.0173064995506</v>
      </c>
      <c r="BC414" s="1">
        <v>445.2</v>
      </c>
      <c r="BD414">
        <v>2400.519458896983</v>
      </c>
    </row>
    <row r="415" spans="10:56" x14ac:dyDescent="0.3">
      <c r="J415" s="1">
        <v>446.8</v>
      </c>
      <c r="K415">
        <v>2261.3003840048259</v>
      </c>
      <c r="P415" s="1">
        <v>429.3</v>
      </c>
      <c r="Q415">
        <v>1030.3679108345241</v>
      </c>
      <c r="AN415" s="1">
        <v>445.8</v>
      </c>
      <c r="AO415">
        <v>646.24826871485243</v>
      </c>
      <c r="AQ415" s="1">
        <v>438.5</v>
      </c>
      <c r="AR415">
        <v>3910.2038266108539</v>
      </c>
      <c r="BC415" s="1">
        <v>446.5</v>
      </c>
      <c r="BD415">
        <v>2053.337129883646</v>
      </c>
    </row>
    <row r="416" spans="10:56" x14ac:dyDescent="0.3">
      <c r="J416" s="1">
        <v>448.1</v>
      </c>
      <c r="K416">
        <v>2645.6965729322651</v>
      </c>
      <c r="P416" s="1">
        <v>430.3</v>
      </c>
      <c r="Q416">
        <v>926.22983731085469</v>
      </c>
      <c r="AN416" s="1">
        <v>446.8</v>
      </c>
      <c r="AO416">
        <v>613.96627105088703</v>
      </c>
      <c r="AQ416" s="1">
        <v>439.5</v>
      </c>
      <c r="AR416">
        <v>4295.3903467221571</v>
      </c>
      <c r="BC416" s="1">
        <v>447.5</v>
      </c>
      <c r="BD416">
        <v>3105.5045691041519</v>
      </c>
    </row>
    <row r="417" spans="10:56" x14ac:dyDescent="0.3">
      <c r="J417" s="1">
        <v>449</v>
      </c>
      <c r="K417">
        <v>2805.6631652666479</v>
      </c>
      <c r="P417" s="1">
        <v>431.2</v>
      </c>
      <c r="Q417">
        <v>781.50557113955165</v>
      </c>
      <c r="AN417" s="1">
        <v>447.8</v>
      </c>
      <c r="AO417">
        <v>921.68427338692163</v>
      </c>
      <c r="AQ417" s="1">
        <v>440.4</v>
      </c>
      <c r="AR417">
        <v>4211.0582148223266</v>
      </c>
      <c r="BC417" s="1">
        <v>448.1</v>
      </c>
      <c r="BD417">
        <v>2616.8050326364601</v>
      </c>
    </row>
    <row r="418" spans="10:56" x14ac:dyDescent="0.3">
      <c r="J418" s="1">
        <v>450</v>
      </c>
      <c r="K418">
        <v>2496.7371567492928</v>
      </c>
      <c r="P418" s="1">
        <v>432.2</v>
      </c>
      <c r="Q418">
        <v>817.36749761588067</v>
      </c>
      <c r="AN418" s="1">
        <v>448.7</v>
      </c>
      <c r="AO418">
        <v>1008.630475489354</v>
      </c>
      <c r="AQ418" s="1">
        <v>441.4</v>
      </c>
      <c r="AR418">
        <v>3396.2447349336298</v>
      </c>
      <c r="BC418" s="1">
        <v>449.1</v>
      </c>
      <c r="BD418">
        <v>2468.9724718569669</v>
      </c>
    </row>
    <row r="419" spans="10:56" x14ac:dyDescent="0.3">
      <c r="J419" s="1">
        <v>451</v>
      </c>
      <c r="K419">
        <v>2147.8111482319382</v>
      </c>
      <c r="P419" s="1">
        <v>432.9</v>
      </c>
      <c r="Q419">
        <v>1121.470846149313</v>
      </c>
      <c r="AN419" s="1">
        <v>449.4</v>
      </c>
      <c r="AO419">
        <v>894.03307712457774</v>
      </c>
      <c r="AQ419" s="1">
        <v>442.4</v>
      </c>
      <c r="AR419">
        <v>4111.4312550449322</v>
      </c>
      <c r="BC419" s="1">
        <v>450.1</v>
      </c>
      <c r="BD419">
        <v>2411.1399110774778</v>
      </c>
    </row>
    <row r="420" spans="10:56" x14ac:dyDescent="0.3">
      <c r="J420" s="1">
        <v>452</v>
      </c>
      <c r="K420">
        <v>2268.8851397145831</v>
      </c>
      <c r="P420" s="1">
        <v>433.8</v>
      </c>
      <c r="Q420">
        <v>306.74657997801017</v>
      </c>
      <c r="AN420" s="1">
        <v>450.4</v>
      </c>
      <c r="AO420">
        <v>391.75107946061229</v>
      </c>
      <c r="AQ420" s="1">
        <v>443.3</v>
      </c>
      <c r="AR420">
        <v>4547.0991231451062</v>
      </c>
      <c r="BC420" s="1">
        <v>451</v>
      </c>
      <c r="BD420">
        <v>2673.0906063759348</v>
      </c>
    </row>
    <row r="421" spans="10:56" x14ac:dyDescent="0.3">
      <c r="J421" s="1">
        <v>452.9</v>
      </c>
      <c r="K421">
        <v>2328.8517320489632</v>
      </c>
      <c r="P421" s="1">
        <v>434.8</v>
      </c>
      <c r="Q421">
        <v>1012.608506454339</v>
      </c>
      <c r="AN421" s="1">
        <v>451.3</v>
      </c>
      <c r="AO421">
        <v>618.6972815630445</v>
      </c>
      <c r="AQ421" s="1">
        <v>444.3</v>
      </c>
      <c r="AR421">
        <v>4172.2856432564085</v>
      </c>
      <c r="BC421" s="1">
        <v>452</v>
      </c>
      <c r="BD421">
        <v>2235.2580455964448</v>
      </c>
    </row>
    <row r="422" spans="10:56" x14ac:dyDescent="0.3">
      <c r="J422" s="1">
        <v>453.9</v>
      </c>
      <c r="K422">
        <v>2489.9257235316109</v>
      </c>
      <c r="P422" s="1">
        <v>435.8</v>
      </c>
      <c r="Q422">
        <v>818.47043293067031</v>
      </c>
      <c r="AN422" s="1">
        <v>452.3</v>
      </c>
      <c r="AO422">
        <v>346.4152838990791</v>
      </c>
      <c r="AQ422" s="1">
        <v>445.3</v>
      </c>
      <c r="AR422">
        <v>3857.4721633677118</v>
      </c>
      <c r="BC422" s="1">
        <v>453</v>
      </c>
      <c r="BD422">
        <v>2437.4254848169521</v>
      </c>
    </row>
    <row r="423" spans="10:56" x14ac:dyDescent="0.3">
      <c r="J423" s="1">
        <v>454.9</v>
      </c>
      <c r="K423">
        <v>2330.9997150142572</v>
      </c>
      <c r="P423" s="1">
        <v>436.8</v>
      </c>
      <c r="Q423">
        <v>934.33235940699933</v>
      </c>
      <c r="AN423" s="1">
        <v>453.3</v>
      </c>
      <c r="AO423">
        <v>924.1332862351137</v>
      </c>
      <c r="AQ423" s="1">
        <v>445.9</v>
      </c>
      <c r="AR423">
        <v>4314.5840754344936</v>
      </c>
      <c r="BC423" s="1">
        <v>453.7</v>
      </c>
      <c r="BD423">
        <v>3178.942692271311</v>
      </c>
    </row>
    <row r="424" spans="10:56" x14ac:dyDescent="0.3">
      <c r="J424" s="1">
        <v>455.9</v>
      </c>
      <c r="K424">
        <v>1762.0737064969021</v>
      </c>
      <c r="P424" s="1">
        <v>437.7</v>
      </c>
      <c r="Q424">
        <v>709.60809323569629</v>
      </c>
      <c r="AN424" s="1">
        <v>454.3</v>
      </c>
      <c r="AO424">
        <v>361.8512885711483</v>
      </c>
      <c r="AQ424" s="1">
        <v>446.9</v>
      </c>
      <c r="AR424">
        <v>2999.7705955457959</v>
      </c>
      <c r="BC424" s="1">
        <v>455</v>
      </c>
      <c r="BD424">
        <v>2421.7603632579699</v>
      </c>
    </row>
    <row r="425" spans="10:56" x14ac:dyDescent="0.3">
      <c r="J425" s="1">
        <v>456.5</v>
      </c>
      <c r="K425">
        <v>2208.7181013864879</v>
      </c>
      <c r="P425" s="1">
        <v>438.7</v>
      </c>
      <c r="Q425">
        <v>265.47001971202741</v>
      </c>
      <c r="AN425" s="1">
        <v>455.2</v>
      </c>
      <c r="AO425">
        <v>268.79749067357869</v>
      </c>
      <c r="AQ425" s="1">
        <v>447.9</v>
      </c>
      <c r="AR425">
        <v>3444.9571156570992</v>
      </c>
      <c r="BC425" s="1">
        <v>455.9</v>
      </c>
      <c r="BD425">
        <v>1863.7110585564269</v>
      </c>
    </row>
    <row r="426" spans="10:56" x14ac:dyDescent="0.3">
      <c r="J426" s="1">
        <v>457.5</v>
      </c>
      <c r="K426">
        <v>2039.792092869136</v>
      </c>
      <c r="P426" s="1">
        <v>439.7</v>
      </c>
      <c r="Q426">
        <v>841.33194618835637</v>
      </c>
      <c r="AN426" s="1">
        <v>456.2</v>
      </c>
      <c r="AO426">
        <v>836.51549300961335</v>
      </c>
      <c r="AQ426" s="1">
        <v>448.9</v>
      </c>
      <c r="AR426">
        <v>3790.1436357683979</v>
      </c>
      <c r="BC426" s="1">
        <v>456.6</v>
      </c>
      <c r="BD426">
        <v>2275.2282660107849</v>
      </c>
    </row>
    <row r="427" spans="10:56" x14ac:dyDescent="0.3">
      <c r="J427" s="1">
        <v>458.5</v>
      </c>
      <c r="K427">
        <v>2140.8660843517819</v>
      </c>
      <c r="P427" s="1">
        <v>440.3</v>
      </c>
      <c r="Q427">
        <v>1234.8491020741551</v>
      </c>
      <c r="AN427" s="1">
        <v>457.2</v>
      </c>
      <c r="AO427">
        <v>664.23349534564795</v>
      </c>
      <c r="AQ427" s="1">
        <v>449.9</v>
      </c>
      <c r="AR427">
        <v>4075.330155879702</v>
      </c>
      <c r="BC427" s="1">
        <v>457.6</v>
      </c>
      <c r="BD427">
        <v>1707.3957052312931</v>
      </c>
    </row>
    <row r="428" spans="10:56" x14ac:dyDescent="0.3">
      <c r="J428" s="1">
        <v>459.5</v>
      </c>
      <c r="K428">
        <v>2441.9400758344268</v>
      </c>
      <c r="P428" s="1">
        <v>441.3</v>
      </c>
      <c r="Q428">
        <v>500.71102855048571</v>
      </c>
      <c r="AN428" s="1">
        <v>458.1</v>
      </c>
      <c r="AO428">
        <v>771.17969744807829</v>
      </c>
      <c r="AQ428" s="1">
        <v>450.8</v>
      </c>
      <c r="AR428">
        <v>3680.9980239798751</v>
      </c>
      <c r="BC428" s="1">
        <v>458.5</v>
      </c>
      <c r="BD428">
        <v>2829.3464005297528</v>
      </c>
    </row>
    <row r="429" spans="10:56" x14ac:dyDescent="0.3">
      <c r="J429" s="1">
        <v>460.5</v>
      </c>
      <c r="K429">
        <v>2493.0140673170722</v>
      </c>
      <c r="P429" s="1">
        <v>442.3</v>
      </c>
      <c r="Q429">
        <v>696.57295502681495</v>
      </c>
      <c r="AN429" s="1">
        <v>458.8</v>
      </c>
      <c r="AO429">
        <v>676.58229908330395</v>
      </c>
      <c r="AQ429" s="1">
        <v>451.8</v>
      </c>
      <c r="AR429">
        <v>3826.1845440911779</v>
      </c>
      <c r="BC429" s="1">
        <v>459.5</v>
      </c>
      <c r="BD429">
        <v>1801.5138397502601</v>
      </c>
    </row>
    <row r="430" spans="10:56" x14ac:dyDescent="0.3">
      <c r="J430" s="1">
        <v>461.1</v>
      </c>
      <c r="K430">
        <v>2449.6584622066621</v>
      </c>
      <c r="P430" s="1">
        <v>443.2</v>
      </c>
      <c r="Q430">
        <v>891.84868885551191</v>
      </c>
      <c r="AN430" s="1">
        <v>459.8</v>
      </c>
      <c r="AO430">
        <v>1054.3003014193389</v>
      </c>
      <c r="AQ430" s="1">
        <v>452.8</v>
      </c>
      <c r="AR430">
        <v>3771.3710642024812</v>
      </c>
      <c r="BC430" s="1">
        <v>460.5</v>
      </c>
      <c r="BD430">
        <v>1983.6812789707701</v>
      </c>
    </row>
    <row r="431" spans="10:56" x14ac:dyDescent="0.3">
      <c r="J431" s="1">
        <v>462.4</v>
      </c>
      <c r="K431">
        <v>2324.0546511340958</v>
      </c>
      <c r="P431" s="1">
        <v>444.2</v>
      </c>
      <c r="Q431">
        <v>767.71061533184275</v>
      </c>
      <c r="AN431" s="1">
        <v>460.7</v>
      </c>
      <c r="AO431">
        <v>321.246503521769</v>
      </c>
      <c r="AQ431" s="1">
        <v>453.4</v>
      </c>
      <c r="AR431">
        <v>3108.4829762692621</v>
      </c>
      <c r="BC431" s="1">
        <v>461.5</v>
      </c>
      <c r="BD431">
        <v>2035.8487181912781</v>
      </c>
    </row>
    <row r="432" spans="10:56" x14ac:dyDescent="0.3">
      <c r="J432" s="1">
        <v>463.4</v>
      </c>
      <c r="K432">
        <v>2075.1286426167449</v>
      </c>
      <c r="P432" s="1">
        <v>445.2</v>
      </c>
      <c r="Q432">
        <v>773.57254180817199</v>
      </c>
      <c r="AN432" s="1">
        <v>461.7</v>
      </c>
      <c r="AO432">
        <v>1178.964505857803</v>
      </c>
      <c r="AQ432" s="1">
        <v>454.4</v>
      </c>
      <c r="AR432">
        <v>3673.6694963805649</v>
      </c>
      <c r="BC432" s="1">
        <v>462.4</v>
      </c>
      <c r="BD432">
        <v>1717.7994134897381</v>
      </c>
    </row>
    <row r="433" spans="10:56" x14ac:dyDescent="0.3">
      <c r="J433" s="1">
        <v>464.3</v>
      </c>
      <c r="K433">
        <v>2385.095234951124</v>
      </c>
      <c r="P433" s="1">
        <v>446.2</v>
      </c>
      <c r="Q433">
        <v>759.43446828450283</v>
      </c>
      <c r="AN433" s="1">
        <v>462.7</v>
      </c>
      <c r="AO433">
        <v>1056.682508193838</v>
      </c>
      <c r="AQ433" s="1">
        <v>455.3</v>
      </c>
      <c r="AR433">
        <v>3419.3373644807339</v>
      </c>
      <c r="BC433" s="1">
        <v>463.1</v>
      </c>
      <c r="BD433">
        <v>2389.3166209440919</v>
      </c>
    </row>
    <row r="434" spans="10:56" x14ac:dyDescent="0.3">
      <c r="J434" s="1">
        <v>465</v>
      </c>
      <c r="K434">
        <v>2372.847028988976</v>
      </c>
      <c r="P434" s="1">
        <v>447.1</v>
      </c>
      <c r="Q434">
        <v>694.71020211319978</v>
      </c>
      <c r="AN434" s="1">
        <v>463.7</v>
      </c>
      <c r="AO434">
        <v>794.4005105298728</v>
      </c>
      <c r="AQ434" s="1">
        <v>456.3</v>
      </c>
      <c r="AR434">
        <v>2954.523884592038</v>
      </c>
      <c r="BC434" s="1">
        <v>463.7</v>
      </c>
      <c r="BD434">
        <v>2240.6170844763969</v>
      </c>
    </row>
    <row r="435" spans="10:56" x14ac:dyDescent="0.3">
      <c r="J435" s="1">
        <v>466</v>
      </c>
      <c r="K435">
        <v>2253.921020471621</v>
      </c>
      <c r="P435" s="1">
        <v>448.1</v>
      </c>
      <c r="Q435">
        <v>600.57212858953062</v>
      </c>
      <c r="AN435" s="1">
        <v>464.7</v>
      </c>
      <c r="AO435">
        <v>792.11851286590741</v>
      </c>
      <c r="AQ435" s="1">
        <v>457.3</v>
      </c>
      <c r="AR435">
        <v>3469.7104047033399</v>
      </c>
      <c r="BC435" s="1">
        <v>465</v>
      </c>
      <c r="BD435">
        <v>2453.4347554630599</v>
      </c>
    </row>
    <row r="436" spans="10:56" x14ac:dyDescent="0.3">
      <c r="J436" s="1">
        <v>466.9</v>
      </c>
      <c r="K436">
        <v>1633.8876128060051</v>
      </c>
      <c r="P436" s="1">
        <v>448.8</v>
      </c>
      <c r="Q436">
        <v>634.67547712296141</v>
      </c>
      <c r="AN436" s="1">
        <v>465.3</v>
      </c>
      <c r="AO436">
        <v>666.7493142675288</v>
      </c>
      <c r="AQ436" s="1">
        <v>458.3</v>
      </c>
      <c r="AR436">
        <v>3184.8969248146441</v>
      </c>
      <c r="BC436" s="1">
        <v>466</v>
      </c>
      <c r="BD436">
        <v>2395.6021946835672</v>
      </c>
    </row>
    <row r="437" spans="10:56" x14ac:dyDescent="0.3">
      <c r="J437" s="1">
        <v>467.9</v>
      </c>
      <c r="K437">
        <v>2364.9616042886501</v>
      </c>
      <c r="P437" s="1">
        <v>449.8</v>
      </c>
      <c r="Q437">
        <v>540.53740359929043</v>
      </c>
      <c r="AN437" s="1">
        <v>466.3</v>
      </c>
      <c r="AO437">
        <v>204.4673166035634</v>
      </c>
      <c r="AQ437" s="1">
        <v>459.3</v>
      </c>
      <c r="AR437">
        <v>3490.083444925946</v>
      </c>
      <c r="BC437" s="1">
        <v>467</v>
      </c>
      <c r="BD437">
        <v>1987.7696339040781</v>
      </c>
    </row>
    <row r="438" spans="10:56" x14ac:dyDescent="0.3">
      <c r="J438" s="1">
        <v>468.9</v>
      </c>
      <c r="K438">
        <v>2336.035595771295</v>
      </c>
      <c r="P438" s="1">
        <v>450.8</v>
      </c>
      <c r="Q438">
        <v>1096.399330075621</v>
      </c>
      <c r="AN438" s="1">
        <v>467.3</v>
      </c>
      <c r="AO438">
        <v>552.18531893959801</v>
      </c>
      <c r="AQ438" s="1">
        <v>460.3</v>
      </c>
      <c r="AR438">
        <v>3505.2699650372501</v>
      </c>
      <c r="BC438" s="1">
        <v>468</v>
      </c>
      <c r="BD438">
        <v>2409.937073124589</v>
      </c>
    </row>
    <row r="439" spans="10:56" x14ac:dyDescent="0.3">
      <c r="J439" s="1">
        <v>469.9</v>
      </c>
      <c r="K439">
        <v>1507.1095872539399</v>
      </c>
      <c r="P439" s="1">
        <v>451.7</v>
      </c>
      <c r="Q439">
        <v>961.67506390431845</v>
      </c>
      <c r="AN439" s="1">
        <v>468.3</v>
      </c>
      <c r="AO439">
        <v>439.90332127563261</v>
      </c>
      <c r="AQ439" s="1">
        <v>461.2</v>
      </c>
      <c r="AR439">
        <v>3190.9378331374191</v>
      </c>
      <c r="BC439" s="1">
        <v>468.9</v>
      </c>
      <c r="BD439">
        <v>1631.8877684230461</v>
      </c>
    </row>
    <row r="440" spans="10:56" x14ac:dyDescent="0.3">
      <c r="J440" s="1">
        <v>470.8</v>
      </c>
      <c r="K440">
        <v>2077.0761795883232</v>
      </c>
      <c r="P440" s="1">
        <v>452.7</v>
      </c>
      <c r="Q440">
        <v>707.53699038064929</v>
      </c>
      <c r="AN440" s="1">
        <v>469.2</v>
      </c>
      <c r="AO440">
        <v>486.84952337806311</v>
      </c>
      <c r="AQ440" s="1">
        <v>461.9</v>
      </c>
      <c r="AR440">
        <v>3727.5683972153338</v>
      </c>
      <c r="BC440" s="1">
        <v>469.9</v>
      </c>
      <c r="BD440">
        <v>2194.055207643552</v>
      </c>
    </row>
    <row r="441" spans="10:56" x14ac:dyDescent="0.3">
      <c r="J441" s="1">
        <v>471.5</v>
      </c>
      <c r="K441">
        <v>1664.827973626175</v>
      </c>
      <c r="P441" s="1">
        <v>453.6</v>
      </c>
      <c r="Q441">
        <v>822.81272420934624</v>
      </c>
      <c r="AN441" s="1">
        <v>470.2</v>
      </c>
      <c r="AO441">
        <v>944.56752571409766</v>
      </c>
      <c r="AQ441" s="1">
        <v>462.8</v>
      </c>
      <c r="AR441">
        <v>3433.2362653155069</v>
      </c>
      <c r="BC441" s="1">
        <v>470.9</v>
      </c>
      <c r="BD441">
        <v>2096.2226468640629</v>
      </c>
    </row>
    <row r="442" spans="10:56" x14ac:dyDescent="0.3">
      <c r="J442" s="1">
        <v>472.5</v>
      </c>
      <c r="K442">
        <v>2025.9019651088199</v>
      </c>
      <c r="P442" s="1">
        <v>454.6</v>
      </c>
      <c r="Q442">
        <v>718.67465068567526</v>
      </c>
      <c r="AN442" s="1">
        <v>471.2</v>
      </c>
      <c r="AO442">
        <v>672.28552805013226</v>
      </c>
      <c r="AQ442" s="1">
        <v>463.8</v>
      </c>
      <c r="AR442">
        <v>3428.422785426807</v>
      </c>
      <c r="BC442" s="1">
        <v>471.9</v>
      </c>
      <c r="BD442">
        <v>2018.3900860845711</v>
      </c>
    </row>
    <row r="443" spans="10:56" x14ac:dyDescent="0.3">
      <c r="J443" s="1">
        <v>473.4</v>
      </c>
      <c r="K443">
        <v>2355.8685574432002</v>
      </c>
      <c r="P443" s="1">
        <v>455.3</v>
      </c>
      <c r="Q443">
        <v>652.77799921910605</v>
      </c>
      <c r="AN443" s="1">
        <v>471.9</v>
      </c>
      <c r="AO443">
        <v>887.68812968535792</v>
      </c>
      <c r="AQ443" s="1">
        <v>464.8</v>
      </c>
      <c r="AR443">
        <v>3123.6093055381089</v>
      </c>
      <c r="BC443" s="1">
        <v>472.5</v>
      </c>
      <c r="BD443">
        <v>1429.6905496168779</v>
      </c>
    </row>
    <row r="444" spans="10:56" x14ac:dyDescent="0.3">
      <c r="J444" s="1">
        <v>474.4</v>
      </c>
      <c r="K444">
        <v>2106.9425489258451</v>
      </c>
      <c r="P444" s="1">
        <v>456.2</v>
      </c>
      <c r="Q444">
        <v>958.05373304780301</v>
      </c>
      <c r="AN444" s="1">
        <v>472.8</v>
      </c>
      <c r="AO444">
        <v>1124.6343317877879</v>
      </c>
      <c r="AQ444" s="1">
        <v>465.8</v>
      </c>
      <c r="AR444">
        <v>2768.7958256494121</v>
      </c>
      <c r="BC444" s="1">
        <v>473.5</v>
      </c>
      <c r="BD444">
        <v>2081.8579888373852</v>
      </c>
    </row>
    <row r="445" spans="10:56" x14ac:dyDescent="0.3">
      <c r="J445" s="1">
        <v>475.4</v>
      </c>
      <c r="K445">
        <v>2168.0165404084942</v>
      </c>
      <c r="P445" s="1">
        <v>457.2</v>
      </c>
      <c r="Q445">
        <v>593.91565952413407</v>
      </c>
      <c r="AN445" s="1">
        <v>473.8</v>
      </c>
      <c r="AO445">
        <v>892.35233412382286</v>
      </c>
      <c r="AQ445" s="1">
        <v>466.7</v>
      </c>
      <c r="AR445">
        <v>3144.4636937495861</v>
      </c>
      <c r="BC445" s="1">
        <v>474.4</v>
      </c>
      <c r="BD445">
        <v>2683.8086841358422</v>
      </c>
    </row>
    <row r="446" spans="10:56" x14ac:dyDescent="0.3">
      <c r="J446" s="1">
        <v>476</v>
      </c>
      <c r="K446">
        <v>2514.6609352980799</v>
      </c>
      <c r="P446" s="1">
        <v>457.9</v>
      </c>
      <c r="Q446">
        <v>1548.0190080575669</v>
      </c>
      <c r="AN446" s="1">
        <v>474.8</v>
      </c>
      <c r="AO446">
        <v>900.07033645985746</v>
      </c>
      <c r="AQ446" s="1">
        <v>467.7</v>
      </c>
      <c r="AR446">
        <v>3079.6502138608889</v>
      </c>
      <c r="BC446" s="1">
        <v>475.4</v>
      </c>
      <c r="BD446">
        <v>1035.976123356352</v>
      </c>
    </row>
    <row r="447" spans="10:56" x14ac:dyDescent="0.3">
      <c r="J447" s="1">
        <v>477.3</v>
      </c>
      <c r="K447">
        <v>2299.0571242255178</v>
      </c>
      <c r="P447" s="1">
        <v>459.2</v>
      </c>
      <c r="Q447">
        <v>895.63951247679393</v>
      </c>
      <c r="AN447" s="1">
        <v>475.7</v>
      </c>
      <c r="AO447">
        <v>657.01653856228791</v>
      </c>
      <c r="AQ447" s="1">
        <v>468.4</v>
      </c>
      <c r="AR447">
        <v>2946.280777938799</v>
      </c>
      <c r="BC447" s="1">
        <v>476.4</v>
      </c>
      <c r="BD447">
        <v>1538.143562576864</v>
      </c>
    </row>
    <row r="448" spans="10:56" x14ac:dyDescent="0.3">
      <c r="J448" s="1">
        <v>478</v>
      </c>
      <c r="K448">
        <v>2276.8089182633698</v>
      </c>
      <c r="P448" s="1">
        <v>460.1</v>
      </c>
      <c r="Q448">
        <v>330.91524630549088</v>
      </c>
      <c r="AN448" s="1">
        <v>476.7</v>
      </c>
      <c r="AO448">
        <v>434.73454089832251</v>
      </c>
      <c r="AQ448" s="1">
        <v>469.4</v>
      </c>
      <c r="AR448">
        <v>3281.4672980501018</v>
      </c>
      <c r="BC448" s="1">
        <v>477.4</v>
      </c>
      <c r="BD448">
        <v>1960.31100179737</v>
      </c>
    </row>
    <row r="449" spans="10:56" x14ac:dyDescent="0.3">
      <c r="J449" s="1">
        <v>479</v>
      </c>
      <c r="K449">
        <v>2547.8829097460189</v>
      </c>
      <c r="P449" s="1">
        <v>461.1</v>
      </c>
      <c r="Q449">
        <v>586.77717278182172</v>
      </c>
      <c r="AN449" s="1">
        <v>477.7</v>
      </c>
      <c r="AO449">
        <v>492.45254323435711</v>
      </c>
      <c r="AQ449" s="1">
        <v>470.3</v>
      </c>
      <c r="AR449">
        <v>3547.1351661502758</v>
      </c>
      <c r="BC449" s="1">
        <v>478.4</v>
      </c>
      <c r="BD449">
        <v>2002.478441017877</v>
      </c>
    </row>
    <row r="450" spans="10:56" x14ac:dyDescent="0.3">
      <c r="J450" s="1">
        <v>480</v>
      </c>
      <c r="K450">
        <v>2238.9569012286602</v>
      </c>
      <c r="P450" s="1">
        <v>462.1</v>
      </c>
      <c r="Q450">
        <v>1032.639099258151</v>
      </c>
      <c r="AN450" s="1">
        <v>478.6</v>
      </c>
      <c r="AO450">
        <v>529.39874533678926</v>
      </c>
      <c r="AQ450" s="1">
        <v>471.3</v>
      </c>
      <c r="AR450">
        <v>3042.321686261575</v>
      </c>
      <c r="BC450" s="1">
        <v>479</v>
      </c>
      <c r="BD450">
        <v>2173.778904550185</v>
      </c>
    </row>
    <row r="451" spans="10:56" x14ac:dyDescent="0.3">
      <c r="J451" s="1">
        <v>480.9</v>
      </c>
      <c r="K451">
        <v>2658.9234935630429</v>
      </c>
      <c r="P451" s="1">
        <v>463.1</v>
      </c>
      <c r="Q451">
        <v>548.5010257344818</v>
      </c>
      <c r="AN451" s="1">
        <v>479.6</v>
      </c>
      <c r="AO451">
        <v>607.11674767282386</v>
      </c>
      <c r="AQ451" s="1">
        <v>472.3</v>
      </c>
      <c r="AR451">
        <v>3137.5082063728778</v>
      </c>
      <c r="BC451" s="1">
        <v>480.3</v>
      </c>
      <c r="BD451">
        <v>2126.5965755368438</v>
      </c>
    </row>
    <row r="452" spans="10:56" x14ac:dyDescent="0.3">
      <c r="J452" s="1">
        <v>481.9</v>
      </c>
      <c r="K452">
        <v>2169.9974850456879</v>
      </c>
      <c r="P452" s="1">
        <v>463.7</v>
      </c>
      <c r="Q452">
        <v>562.01818162028053</v>
      </c>
      <c r="AN452" s="1">
        <v>480.2</v>
      </c>
      <c r="AO452">
        <v>1021.747549074444</v>
      </c>
      <c r="AQ452" s="1">
        <v>473.3</v>
      </c>
      <c r="AR452">
        <v>3142.694726484181</v>
      </c>
      <c r="BC452" s="1">
        <v>481</v>
      </c>
      <c r="BD452">
        <v>2348.1137829912032</v>
      </c>
    </row>
    <row r="453" spans="10:56" x14ac:dyDescent="0.3">
      <c r="J453" s="1">
        <v>482.9</v>
      </c>
      <c r="K453">
        <v>1981.0714765283331</v>
      </c>
      <c r="P453" s="1">
        <v>464.7</v>
      </c>
      <c r="Q453">
        <v>917.88010809660955</v>
      </c>
      <c r="AN453" s="1">
        <v>481.2</v>
      </c>
      <c r="AO453">
        <v>559.46555141047816</v>
      </c>
      <c r="AQ453" s="1">
        <v>474.2</v>
      </c>
      <c r="AR453">
        <v>3058.3625945843551</v>
      </c>
      <c r="BC453" s="1">
        <v>481.9</v>
      </c>
      <c r="BD453">
        <v>2140.0644782896602</v>
      </c>
    </row>
    <row r="454" spans="10:56" x14ac:dyDescent="0.3">
      <c r="J454" s="1">
        <v>483.5</v>
      </c>
      <c r="K454">
        <v>2347.7158714179241</v>
      </c>
      <c r="P454" s="1">
        <v>465.7</v>
      </c>
      <c r="Q454">
        <v>833.74203457293879</v>
      </c>
      <c r="AN454" s="1">
        <v>482.2</v>
      </c>
      <c r="AO454">
        <v>497.18355374651281</v>
      </c>
      <c r="AQ454" s="1">
        <v>475.2</v>
      </c>
      <c r="AR454">
        <v>3163.549114695657</v>
      </c>
      <c r="BC454" s="1">
        <v>482.9</v>
      </c>
      <c r="BD454">
        <v>1852.2319175101709</v>
      </c>
    </row>
    <row r="455" spans="10:56" x14ac:dyDescent="0.3">
      <c r="J455" s="1">
        <v>484.8</v>
      </c>
      <c r="K455">
        <v>2112.112060345361</v>
      </c>
      <c r="P455" s="1">
        <v>466.7</v>
      </c>
      <c r="Q455">
        <v>749.60396104926963</v>
      </c>
      <c r="AN455" s="1">
        <v>483.2</v>
      </c>
      <c r="AO455">
        <v>424.90155608254742</v>
      </c>
      <c r="AQ455" s="1">
        <v>476.2</v>
      </c>
      <c r="AR455">
        <v>3388.7356348069611</v>
      </c>
      <c r="BC455" s="1">
        <v>483.9</v>
      </c>
      <c r="BD455">
        <v>1594.3993567306779</v>
      </c>
    </row>
    <row r="456" spans="10:56" x14ac:dyDescent="0.3">
      <c r="J456" s="1">
        <v>485.8</v>
      </c>
      <c r="K456">
        <v>2193.1860518280059</v>
      </c>
      <c r="P456" s="1">
        <v>467.6</v>
      </c>
      <c r="Q456">
        <v>534.87969487796818</v>
      </c>
      <c r="AN456" s="1">
        <v>483.8</v>
      </c>
      <c r="AO456">
        <v>849.53235748416887</v>
      </c>
      <c r="AQ456" s="1">
        <v>476.8</v>
      </c>
      <c r="AR456">
        <v>3045.847546873742</v>
      </c>
      <c r="BC456" s="1">
        <v>484.9</v>
      </c>
      <c r="BD456">
        <v>1976.5667959511879</v>
      </c>
    </row>
    <row r="457" spans="10:56" x14ac:dyDescent="0.3">
      <c r="J457" s="1">
        <v>486.8</v>
      </c>
      <c r="K457">
        <v>2034.260043310652</v>
      </c>
      <c r="P457" s="1">
        <v>468.6</v>
      </c>
      <c r="Q457">
        <v>600.74162135429742</v>
      </c>
      <c r="AN457" s="1">
        <v>484.8</v>
      </c>
      <c r="AO457">
        <v>677.25035982020347</v>
      </c>
      <c r="AQ457" s="1">
        <v>477.8</v>
      </c>
      <c r="AR457">
        <v>3251.0340669850439</v>
      </c>
      <c r="BC457" s="1">
        <v>485.8</v>
      </c>
      <c r="BD457">
        <v>1878.517491249645</v>
      </c>
    </row>
    <row r="458" spans="10:56" x14ac:dyDescent="0.3">
      <c r="J458" s="1">
        <v>487.4</v>
      </c>
      <c r="K458">
        <v>1810.9044382002421</v>
      </c>
      <c r="P458" s="1">
        <v>469.6</v>
      </c>
      <c r="Q458">
        <v>596.60354783062644</v>
      </c>
      <c r="AN458" s="1">
        <v>486.1</v>
      </c>
      <c r="AO458">
        <v>587.28376285704871</v>
      </c>
      <c r="AQ458" s="1">
        <v>478.8</v>
      </c>
      <c r="AR458">
        <v>2566.220587096348</v>
      </c>
      <c r="BC458" s="1">
        <v>486.8</v>
      </c>
      <c r="BD458">
        <v>1860.684930470155</v>
      </c>
    </row>
    <row r="459" spans="10:56" x14ac:dyDescent="0.3">
      <c r="J459" s="1">
        <v>488.4</v>
      </c>
      <c r="K459">
        <v>2251.978429682883</v>
      </c>
      <c r="P459" s="1">
        <v>470.2</v>
      </c>
      <c r="Q459">
        <v>830.12070371642517</v>
      </c>
      <c r="AN459" s="1">
        <v>486.8</v>
      </c>
      <c r="AO459">
        <v>862.68636449227267</v>
      </c>
      <c r="AQ459" s="1">
        <v>479.8</v>
      </c>
      <c r="AR459">
        <v>3411.4071072076472</v>
      </c>
      <c r="BC459" s="1">
        <v>487.5</v>
      </c>
      <c r="BD459">
        <v>1932.2021379245109</v>
      </c>
    </row>
    <row r="460" spans="10:56" x14ac:dyDescent="0.3">
      <c r="J460" s="1">
        <v>489.4</v>
      </c>
      <c r="K460">
        <v>1983.052421165532</v>
      </c>
      <c r="P460" s="1">
        <v>471.2</v>
      </c>
      <c r="Q460">
        <v>705.98263019275601</v>
      </c>
      <c r="AN460" s="1">
        <v>487.7</v>
      </c>
      <c r="AO460">
        <v>649.63256659470312</v>
      </c>
      <c r="AQ460" s="1">
        <v>480.7</v>
      </c>
      <c r="AR460">
        <v>3017.0749753078198</v>
      </c>
      <c r="BC460" s="1">
        <v>488.4</v>
      </c>
      <c r="BD460">
        <v>1564.1528332229709</v>
      </c>
    </row>
    <row r="461" spans="10:56" x14ac:dyDescent="0.3">
      <c r="J461" s="1">
        <v>490.3</v>
      </c>
      <c r="K461">
        <v>2383.019013499912</v>
      </c>
      <c r="P461" s="1">
        <v>472.2</v>
      </c>
      <c r="Q461">
        <v>201.84455666908531</v>
      </c>
      <c r="AN461" s="1">
        <v>488.7</v>
      </c>
      <c r="AO461">
        <v>317.35056893073772</v>
      </c>
      <c r="AQ461" s="1">
        <v>481.7</v>
      </c>
      <c r="AR461">
        <v>2592.2614954191231</v>
      </c>
      <c r="BC461" s="1">
        <v>489.4</v>
      </c>
      <c r="BD461">
        <v>1936.320272443478</v>
      </c>
    </row>
    <row r="462" spans="10:56" x14ac:dyDescent="0.3">
      <c r="J462" s="1">
        <v>491</v>
      </c>
      <c r="K462">
        <v>2160.7708075377632</v>
      </c>
      <c r="P462" s="1">
        <v>473.1</v>
      </c>
      <c r="Q462">
        <v>747.12029049778198</v>
      </c>
      <c r="AN462" s="1">
        <v>489.7</v>
      </c>
      <c r="AO462">
        <v>455.06857126677221</v>
      </c>
      <c r="AQ462" s="1">
        <v>482.3</v>
      </c>
      <c r="AR462">
        <v>3229.373407485904</v>
      </c>
      <c r="BC462" s="1">
        <v>490.4</v>
      </c>
      <c r="BD462">
        <v>1338.487711663985</v>
      </c>
    </row>
    <row r="463" spans="10:56" x14ac:dyDescent="0.3">
      <c r="J463" s="1">
        <v>492.3</v>
      </c>
      <c r="K463">
        <v>2345.166996465201</v>
      </c>
      <c r="P463" s="1">
        <v>474.2</v>
      </c>
      <c r="Q463">
        <v>963.56840962174533</v>
      </c>
      <c r="AN463" s="1">
        <v>490.6</v>
      </c>
      <c r="AO463">
        <v>982.01477336920448</v>
      </c>
      <c r="AQ463" s="1">
        <v>483.3</v>
      </c>
      <c r="AR463">
        <v>2464.5599275972072</v>
      </c>
      <c r="BC463" s="1">
        <v>491.3</v>
      </c>
      <c r="BD463">
        <v>2100.4384069624448</v>
      </c>
    </row>
    <row r="464" spans="10:56" x14ac:dyDescent="0.3">
      <c r="J464" s="1">
        <v>493.2</v>
      </c>
      <c r="K464">
        <v>2495.1335887995851</v>
      </c>
      <c r="P464" s="1">
        <v>475.1</v>
      </c>
      <c r="Q464">
        <v>968.84414345044388</v>
      </c>
      <c r="AN464" s="1">
        <v>491.6</v>
      </c>
      <c r="AO464">
        <v>789.73277570523908</v>
      </c>
      <c r="AQ464" s="1">
        <v>484.3</v>
      </c>
      <c r="AR464">
        <v>3099.74644770851</v>
      </c>
      <c r="BC464" s="1">
        <v>492.3</v>
      </c>
      <c r="BD464">
        <v>1562.6058461829521</v>
      </c>
    </row>
    <row r="465" spans="10:56" x14ac:dyDescent="0.3">
      <c r="J465" s="1">
        <v>493.9</v>
      </c>
      <c r="K465">
        <v>2252.8853828374372</v>
      </c>
      <c r="P465" s="1">
        <v>476.1</v>
      </c>
      <c r="Q465">
        <v>1004.706069926773</v>
      </c>
      <c r="AN465" s="1">
        <v>492.3</v>
      </c>
      <c r="AO465">
        <v>585.13537734046292</v>
      </c>
      <c r="AQ465" s="1">
        <v>485.2</v>
      </c>
      <c r="AR465">
        <v>2695.414315808684</v>
      </c>
      <c r="BC465" s="1">
        <v>493.3</v>
      </c>
      <c r="BD465">
        <v>2274.773285403463</v>
      </c>
    </row>
    <row r="466" spans="10:56" x14ac:dyDescent="0.3">
      <c r="J466" s="1">
        <v>494.8</v>
      </c>
      <c r="K466">
        <v>2362.8519751718159</v>
      </c>
      <c r="P466" s="1">
        <v>476.7</v>
      </c>
      <c r="Q466">
        <v>728.22322581256981</v>
      </c>
      <c r="AN466" s="1">
        <v>493.6</v>
      </c>
      <c r="AO466">
        <v>385.1687803773101</v>
      </c>
      <c r="AQ466" s="1">
        <v>486.2</v>
      </c>
      <c r="AR466">
        <v>2850.6008359199832</v>
      </c>
      <c r="BC466" s="1">
        <v>493.9</v>
      </c>
      <c r="BD466">
        <v>1806.0737489357671</v>
      </c>
    </row>
    <row r="467" spans="10:56" x14ac:dyDescent="0.3">
      <c r="J467" s="1">
        <v>495.8</v>
      </c>
      <c r="K467">
        <v>2643.9259666544649</v>
      </c>
      <c r="P467" s="1">
        <v>477.7</v>
      </c>
      <c r="Q467">
        <v>164.0851522889009</v>
      </c>
      <c r="AN467" s="1">
        <v>494.2</v>
      </c>
      <c r="AO467">
        <v>529.79958177892797</v>
      </c>
      <c r="AQ467" s="1">
        <v>487.2</v>
      </c>
      <c r="AR467">
        <v>2615.787356031286</v>
      </c>
      <c r="BC467" s="1">
        <v>494.9</v>
      </c>
      <c r="BD467">
        <v>1758.241188156278</v>
      </c>
    </row>
    <row r="468" spans="10:56" x14ac:dyDescent="0.3">
      <c r="J468" s="1">
        <v>496.8</v>
      </c>
      <c r="K468">
        <v>2224.9999581371098</v>
      </c>
      <c r="P468" s="1">
        <v>478.9</v>
      </c>
      <c r="Q468">
        <v>1111.1194640604961</v>
      </c>
      <c r="AN468" s="1">
        <v>495.2</v>
      </c>
      <c r="AO468">
        <v>787.51758411496257</v>
      </c>
      <c r="AQ468" s="1">
        <v>488.1</v>
      </c>
      <c r="AR468">
        <v>2981.45522413146</v>
      </c>
      <c r="BC468" s="1">
        <v>496.2</v>
      </c>
      <c r="BD468">
        <v>2061.0588591429409</v>
      </c>
    </row>
    <row r="469" spans="10:56" x14ac:dyDescent="0.3">
      <c r="J469" s="1">
        <v>497.8</v>
      </c>
      <c r="K469">
        <v>2046.073949619755</v>
      </c>
      <c r="P469" s="1">
        <v>479.5</v>
      </c>
      <c r="Q469">
        <v>964.63661994629638</v>
      </c>
      <c r="AN469" s="1">
        <v>496.2</v>
      </c>
      <c r="AO469">
        <v>355.23558645099899</v>
      </c>
      <c r="AQ469" s="1">
        <v>489.1</v>
      </c>
      <c r="AR469">
        <v>3086.6417442427619</v>
      </c>
      <c r="BC469" s="1">
        <v>496.8</v>
      </c>
      <c r="BD469">
        <v>2002.359322675245</v>
      </c>
    </row>
    <row r="470" spans="10:56" x14ac:dyDescent="0.3">
      <c r="J470" s="1">
        <v>498.8</v>
      </c>
      <c r="K470">
        <v>1897.1479411024</v>
      </c>
      <c r="P470" s="1">
        <v>480.5</v>
      </c>
      <c r="Q470">
        <v>1340.4985464226261</v>
      </c>
      <c r="AN470" s="1">
        <v>497.2</v>
      </c>
      <c r="AO470">
        <v>852.9535887870336</v>
      </c>
      <c r="AQ470" s="1">
        <v>490.1</v>
      </c>
      <c r="AR470">
        <v>2521.8282643540651</v>
      </c>
      <c r="BC470" s="1">
        <v>497.8</v>
      </c>
      <c r="BD470">
        <v>1834.5267618957521</v>
      </c>
    </row>
    <row r="471" spans="10:56" x14ac:dyDescent="0.3">
      <c r="J471" s="1">
        <v>499.7</v>
      </c>
      <c r="K471">
        <v>1817.1145334367829</v>
      </c>
      <c r="P471" s="1">
        <v>481.5</v>
      </c>
      <c r="Q471">
        <v>1136.3604728989551</v>
      </c>
      <c r="AN471" s="1">
        <v>498.1</v>
      </c>
      <c r="AO471">
        <v>109.89979088946571</v>
      </c>
      <c r="AQ471" s="1">
        <v>490.8</v>
      </c>
      <c r="AR471">
        <v>3038.4588284319761</v>
      </c>
      <c r="BC471" s="1">
        <v>498.8</v>
      </c>
      <c r="BD471">
        <v>1746.694201116263</v>
      </c>
    </row>
    <row r="472" spans="10:56" x14ac:dyDescent="0.3">
      <c r="J472" s="1">
        <v>500.4</v>
      </c>
      <c r="K472">
        <v>1904.866327474632</v>
      </c>
      <c r="P472" s="1">
        <v>482.5</v>
      </c>
      <c r="Q472">
        <v>882.22239937528548</v>
      </c>
      <c r="AN472" s="1">
        <v>499.1</v>
      </c>
      <c r="AO472">
        <v>227.61779322550029</v>
      </c>
      <c r="AQ472" s="1">
        <v>491.7</v>
      </c>
      <c r="AR472">
        <v>2854.1266965321502</v>
      </c>
      <c r="BC472" s="1">
        <v>499.7</v>
      </c>
      <c r="BD472">
        <v>1778.6448964147189</v>
      </c>
    </row>
    <row r="473" spans="10:56" x14ac:dyDescent="0.3">
      <c r="J473" s="1">
        <v>501.4</v>
      </c>
      <c r="K473">
        <v>2335.9403189572799</v>
      </c>
      <c r="P473" s="1">
        <v>483.5</v>
      </c>
      <c r="Q473">
        <v>808.08432585161654</v>
      </c>
      <c r="AN473" s="1">
        <v>499.8</v>
      </c>
      <c r="AO473">
        <v>493.02039486072238</v>
      </c>
      <c r="AQ473" s="1">
        <v>492.7</v>
      </c>
      <c r="AR473">
        <v>2059.313216643453</v>
      </c>
      <c r="BC473" s="1">
        <v>500.7</v>
      </c>
      <c r="BD473">
        <v>2030.8123356352271</v>
      </c>
    </row>
    <row r="474" spans="10:56" x14ac:dyDescent="0.3">
      <c r="J474" s="1">
        <v>502</v>
      </c>
      <c r="K474">
        <v>1992.5847138468671</v>
      </c>
      <c r="P474" s="1">
        <v>484.1</v>
      </c>
      <c r="Q474">
        <v>791.60148173741322</v>
      </c>
      <c r="AN474" s="1">
        <v>500.7</v>
      </c>
      <c r="AO474">
        <v>539.96659696315464</v>
      </c>
      <c r="AQ474" s="1">
        <v>493.7</v>
      </c>
      <c r="AR474">
        <v>2484.4997367547548</v>
      </c>
      <c r="BC474" s="1">
        <v>501.7</v>
      </c>
      <c r="BD474">
        <v>1122.979774855738</v>
      </c>
    </row>
    <row r="475" spans="10:56" x14ac:dyDescent="0.3">
      <c r="J475" s="1">
        <v>503.3</v>
      </c>
      <c r="K475">
        <v>2066.9809027743049</v>
      </c>
      <c r="P475" s="1">
        <v>485.4</v>
      </c>
      <c r="Q475">
        <v>519.22198615664252</v>
      </c>
      <c r="AN475" s="1">
        <v>502</v>
      </c>
      <c r="AO475">
        <v>0</v>
      </c>
      <c r="AQ475" s="1">
        <v>494.7</v>
      </c>
      <c r="AR475">
        <v>2349.6862568660549</v>
      </c>
      <c r="BC475" s="1">
        <v>502.7</v>
      </c>
      <c r="BD475">
        <v>1875.147214076248</v>
      </c>
    </row>
    <row r="476" spans="10:56" x14ac:dyDescent="0.3">
      <c r="J476" s="1">
        <v>504.3</v>
      </c>
      <c r="K476">
        <v>2298.0548942569499</v>
      </c>
      <c r="P476" s="1">
        <v>486.4</v>
      </c>
      <c r="Q476">
        <v>115.0839126329718</v>
      </c>
      <c r="AN476" s="1">
        <v>502.7</v>
      </c>
      <c r="AO476">
        <v>295.40260163522379</v>
      </c>
      <c r="AQ476" s="1">
        <v>495.7</v>
      </c>
      <c r="AR476">
        <v>2624.8727769773582</v>
      </c>
      <c r="BC476" s="1">
        <v>503.7</v>
      </c>
      <c r="BD476">
        <v>1647.314653296756</v>
      </c>
    </row>
    <row r="477" spans="10:56" x14ac:dyDescent="0.3">
      <c r="J477" s="1">
        <v>505.3</v>
      </c>
      <c r="K477">
        <v>1909.128885739598</v>
      </c>
      <c r="P477" s="1">
        <v>487.4</v>
      </c>
      <c r="Q477">
        <v>1000.9458391093031</v>
      </c>
      <c r="AN477" s="1">
        <v>503.6</v>
      </c>
      <c r="AO477">
        <v>862.348803737656</v>
      </c>
      <c r="AQ477" s="1">
        <v>496.3</v>
      </c>
      <c r="AR477">
        <v>2781.984689044139</v>
      </c>
      <c r="BC477" s="1">
        <v>504.3</v>
      </c>
      <c r="BD477">
        <v>1768.6151168290601</v>
      </c>
    </row>
    <row r="478" spans="10:56" x14ac:dyDescent="0.3">
      <c r="J478" s="1">
        <v>506.2</v>
      </c>
      <c r="K478">
        <v>2549.095478073978</v>
      </c>
      <c r="P478" s="1">
        <v>488.1</v>
      </c>
      <c r="Q478">
        <v>635.04918764273316</v>
      </c>
      <c r="AN478" s="1">
        <v>504.6</v>
      </c>
      <c r="AO478">
        <v>930.0668060736906</v>
      </c>
      <c r="AQ478" s="1">
        <v>497.6</v>
      </c>
      <c r="AR478">
        <v>2585.7271651888341</v>
      </c>
      <c r="BC478" s="1">
        <v>505.3</v>
      </c>
      <c r="BD478">
        <v>1520.7825560495701</v>
      </c>
    </row>
    <row r="479" spans="10:56" x14ac:dyDescent="0.3">
      <c r="J479" s="1">
        <v>506.9</v>
      </c>
      <c r="K479">
        <v>1636.8472721118301</v>
      </c>
      <c r="P479" s="1">
        <v>489</v>
      </c>
      <c r="Q479">
        <v>680.32492147143034</v>
      </c>
      <c r="AN479" s="1">
        <v>505.6</v>
      </c>
      <c r="AO479">
        <v>617.7848084097252</v>
      </c>
      <c r="AQ479" s="1">
        <v>498.3</v>
      </c>
      <c r="AR479">
        <v>2892.3577292667451</v>
      </c>
      <c r="BC479" s="1">
        <v>506.3</v>
      </c>
      <c r="BD479">
        <v>1222.949995270081</v>
      </c>
    </row>
    <row r="480" spans="10:56" x14ac:dyDescent="0.3">
      <c r="J480" s="1">
        <v>507.8</v>
      </c>
      <c r="K480">
        <v>2196.8138644462128</v>
      </c>
      <c r="P480" s="1">
        <v>490</v>
      </c>
      <c r="Q480">
        <v>626.18684794776118</v>
      </c>
      <c r="AN480" s="1">
        <v>506.6</v>
      </c>
      <c r="AO480">
        <v>505.5028107457598</v>
      </c>
      <c r="AQ480" s="1">
        <v>499.2</v>
      </c>
      <c r="AR480">
        <v>2488.0255973669182</v>
      </c>
      <c r="BC480" s="1">
        <v>507.2</v>
      </c>
      <c r="BD480">
        <v>1424.9006905685369</v>
      </c>
    </row>
    <row r="481" spans="10:56" x14ac:dyDescent="0.3">
      <c r="J481" s="1">
        <v>508.8</v>
      </c>
      <c r="K481">
        <v>2057.8878559288578</v>
      </c>
      <c r="P481" s="1">
        <v>491</v>
      </c>
      <c r="Q481">
        <v>802.04877442409202</v>
      </c>
      <c r="AN481" s="1">
        <v>507.5</v>
      </c>
      <c r="AO481">
        <v>472.44901284819031</v>
      </c>
      <c r="AQ481" s="1">
        <v>500.2</v>
      </c>
      <c r="AR481">
        <v>2623.212117478221</v>
      </c>
      <c r="BC481" s="1">
        <v>507.9</v>
      </c>
      <c r="BD481">
        <v>1386.417898022893</v>
      </c>
    </row>
    <row r="482" spans="10:56" x14ac:dyDescent="0.3">
      <c r="J482" s="1">
        <v>509.8</v>
      </c>
      <c r="K482">
        <v>2158.9618474115032</v>
      </c>
      <c r="P482" s="1">
        <v>492</v>
      </c>
      <c r="Q482">
        <v>477.91070090042132</v>
      </c>
      <c r="AN482" s="1">
        <v>508.5</v>
      </c>
      <c r="AO482">
        <v>860.16701518422485</v>
      </c>
      <c r="AQ482" s="1">
        <v>501.2</v>
      </c>
      <c r="AR482">
        <v>2398.3986375895238</v>
      </c>
      <c r="BC482" s="1">
        <v>509.2</v>
      </c>
      <c r="BD482">
        <v>1749.235569009556</v>
      </c>
    </row>
    <row r="483" spans="10:56" x14ac:dyDescent="0.3">
      <c r="J483" s="1">
        <v>510.8</v>
      </c>
      <c r="K483">
        <v>2340.0358388941481</v>
      </c>
      <c r="P483" s="1">
        <v>493</v>
      </c>
      <c r="Q483">
        <v>583.77262737675028</v>
      </c>
      <c r="AN483" s="1">
        <v>509.2</v>
      </c>
      <c r="AO483">
        <v>735.5696168194487</v>
      </c>
      <c r="AQ483" s="1">
        <v>502.1</v>
      </c>
      <c r="AR483">
        <v>2024.0665056896939</v>
      </c>
      <c r="BC483" s="1">
        <v>510.2</v>
      </c>
      <c r="BD483">
        <v>2041.4030082300619</v>
      </c>
    </row>
    <row r="484" spans="10:56" x14ac:dyDescent="0.3">
      <c r="J484" s="1">
        <v>511.7</v>
      </c>
      <c r="K484">
        <v>2650.0024312285282</v>
      </c>
      <c r="P484" s="1">
        <v>493.9</v>
      </c>
      <c r="Q484">
        <v>679.04836120544724</v>
      </c>
      <c r="AN484" s="1">
        <v>510.1</v>
      </c>
      <c r="AO484">
        <v>242.51581892188091</v>
      </c>
      <c r="AQ484" s="1">
        <v>503.1</v>
      </c>
      <c r="AR484">
        <v>2149.253025800997</v>
      </c>
      <c r="BC484" s="1">
        <v>511.1</v>
      </c>
      <c r="BD484">
        <v>2283.3537035285231</v>
      </c>
    </row>
    <row r="485" spans="10:56" x14ac:dyDescent="0.3">
      <c r="J485" s="1">
        <v>512.70000000000005</v>
      </c>
      <c r="K485">
        <v>2371.0764227111758</v>
      </c>
      <c r="P485" s="1">
        <v>494.6</v>
      </c>
      <c r="Q485">
        <v>623.15170973887984</v>
      </c>
      <c r="AN485" s="1">
        <v>511.1</v>
      </c>
      <c r="AO485">
        <v>420.23382125791551</v>
      </c>
      <c r="AQ485" s="1">
        <v>503.4</v>
      </c>
      <c r="AR485">
        <v>2847.8089818343892</v>
      </c>
      <c r="BC485" s="1">
        <v>511.8</v>
      </c>
      <c r="BD485">
        <v>1184.8709109828781</v>
      </c>
    </row>
    <row r="486" spans="10:56" x14ac:dyDescent="0.3">
      <c r="J486" s="1">
        <v>513.29999999999995</v>
      </c>
      <c r="K486">
        <v>2187.720817600763</v>
      </c>
      <c r="P486" s="1">
        <v>495.6</v>
      </c>
      <c r="Q486">
        <v>999.01363621520886</v>
      </c>
      <c r="AN486" s="1">
        <v>512.1</v>
      </c>
      <c r="AO486">
        <v>997.95182359395005</v>
      </c>
      <c r="AQ486" s="1">
        <v>504.7</v>
      </c>
      <c r="AR486">
        <v>2311.5514579790811</v>
      </c>
      <c r="BC486" s="1">
        <v>512.79999999999995</v>
      </c>
      <c r="BD486">
        <v>1887.038350203389</v>
      </c>
    </row>
    <row r="487" spans="10:56" x14ac:dyDescent="0.3">
      <c r="J487" s="1">
        <v>514.70000000000005</v>
      </c>
      <c r="K487">
        <v>1763.2244056764671</v>
      </c>
      <c r="P487" s="1">
        <v>496.6</v>
      </c>
      <c r="Q487">
        <v>974.8755626915397</v>
      </c>
      <c r="AN487" s="1">
        <v>513.1</v>
      </c>
      <c r="AO487">
        <v>875.66982592998465</v>
      </c>
      <c r="AQ487" s="1">
        <v>505.7</v>
      </c>
      <c r="AR487">
        <v>2216.7379780903839</v>
      </c>
      <c r="BC487" s="1">
        <v>513.79999999999995</v>
      </c>
      <c r="BD487">
        <v>1689.205789423896</v>
      </c>
    </row>
    <row r="488" spans="10:56" x14ac:dyDescent="0.3">
      <c r="J488" s="1">
        <v>515.6</v>
      </c>
      <c r="K488">
        <v>2313.1909980108462</v>
      </c>
      <c r="P488" s="1">
        <v>497.5</v>
      </c>
      <c r="Q488">
        <v>380.15129652023688</v>
      </c>
      <c r="AN488" s="1">
        <v>514</v>
      </c>
      <c r="AO488">
        <v>612.6160280324151</v>
      </c>
      <c r="AQ488" s="1">
        <v>506.7</v>
      </c>
      <c r="AR488">
        <v>2291.9244982016871</v>
      </c>
      <c r="BC488" s="1">
        <v>514.70000000000005</v>
      </c>
      <c r="BD488">
        <v>921.15648472235534</v>
      </c>
    </row>
    <row r="489" spans="10:56" x14ac:dyDescent="0.3">
      <c r="J489" s="1">
        <v>516.29999999999995</v>
      </c>
      <c r="K489">
        <v>2250.9427920486978</v>
      </c>
      <c r="P489" s="1">
        <v>498.5</v>
      </c>
      <c r="Q489">
        <v>356.01322299656772</v>
      </c>
      <c r="AN489" s="1">
        <v>515</v>
      </c>
      <c r="AO489">
        <v>780.3340303684497</v>
      </c>
      <c r="AQ489" s="1">
        <v>507.6</v>
      </c>
      <c r="AR489">
        <v>1867.59236630186</v>
      </c>
      <c r="BC489" s="1">
        <v>515.70000000000005</v>
      </c>
      <c r="BD489">
        <v>1313.3239239428619</v>
      </c>
    </row>
    <row r="490" spans="10:56" x14ac:dyDescent="0.3">
      <c r="J490" s="1">
        <v>517.29999999999995</v>
      </c>
      <c r="K490">
        <v>1812.016783531343</v>
      </c>
      <c r="P490" s="1">
        <v>499.1</v>
      </c>
      <c r="Q490">
        <v>379.5303788823644</v>
      </c>
      <c r="AN490" s="1">
        <v>516</v>
      </c>
      <c r="AO490">
        <v>688.0520327044843</v>
      </c>
      <c r="AQ490" s="1">
        <v>508.6</v>
      </c>
      <c r="AR490">
        <v>2322.778886413163</v>
      </c>
      <c r="BC490" s="1">
        <v>516.70000000000005</v>
      </c>
      <c r="BD490">
        <v>1435.491363163374</v>
      </c>
    </row>
    <row r="491" spans="10:56" x14ac:dyDescent="0.3">
      <c r="J491" s="1">
        <v>518.20000000000005</v>
      </c>
      <c r="K491">
        <v>2611.983375865726</v>
      </c>
      <c r="P491" s="1">
        <v>500.4</v>
      </c>
      <c r="Q491">
        <v>867.15088330159392</v>
      </c>
      <c r="AN491" s="1">
        <v>517</v>
      </c>
      <c r="AO491">
        <v>705.77003504051891</v>
      </c>
      <c r="AQ491" s="1">
        <v>509.6</v>
      </c>
      <c r="AR491">
        <v>2527.9654065244631</v>
      </c>
      <c r="BC491" s="1">
        <v>517.70000000000005</v>
      </c>
      <c r="BD491">
        <v>1947.6588023838799</v>
      </c>
    </row>
    <row r="492" spans="10:56" x14ac:dyDescent="0.3">
      <c r="J492" s="1">
        <v>519.20000000000005</v>
      </c>
      <c r="K492">
        <v>2063.0573673483709</v>
      </c>
      <c r="P492" s="1">
        <v>501.4</v>
      </c>
      <c r="Q492">
        <v>853.01280977792294</v>
      </c>
      <c r="AN492" s="1">
        <v>517.6</v>
      </c>
      <c r="AO492">
        <v>610.4008364421403</v>
      </c>
      <c r="AQ492" s="1">
        <v>510.5</v>
      </c>
      <c r="AR492">
        <v>2303.6332746246362</v>
      </c>
      <c r="BC492" s="1">
        <v>518.29999999999995</v>
      </c>
      <c r="BD492">
        <v>2068.9592659161849</v>
      </c>
    </row>
    <row r="493" spans="10:56" x14ac:dyDescent="0.3">
      <c r="J493" s="1">
        <v>520.20000000000005</v>
      </c>
      <c r="K493">
        <v>2104.1313588310172</v>
      </c>
      <c r="P493" s="1">
        <v>502.1</v>
      </c>
      <c r="Q493">
        <v>627.11615831135532</v>
      </c>
      <c r="AN493" s="1">
        <v>518.6</v>
      </c>
      <c r="AO493">
        <v>568.1188387781749</v>
      </c>
      <c r="AQ493" s="1">
        <v>511.5</v>
      </c>
      <c r="AR493">
        <v>2738.819794735939</v>
      </c>
      <c r="BC493" s="1">
        <v>519.20000000000005</v>
      </c>
      <c r="BD493">
        <v>1630.9099612146449</v>
      </c>
    </row>
    <row r="494" spans="10:56" x14ac:dyDescent="0.3">
      <c r="J494" s="1">
        <v>521.20000000000005</v>
      </c>
      <c r="K494">
        <v>2345.2053503136649</v>
      </c>
      <c r="P494" s="1">
        <v>503</v>
      </c>
      <c r="Q494">
        <v>982.39189214005228</v>
      </c>
      <c r="AN494" s="1">
        <v>519.6</v>
      </c>
      <c r="AO494">
        <v>225.83684111420951</v>
      </c>
      <c r="AQ494" s="1">
        <v>512.5</v>
      </c>
      <c r="AR494">
        <v>2354.0063148472418</v>
      </c>
      <c r="BC494" s="1">
        <v>520.20000000000005</v>
      </c>
      <c r="BD494">
        <v>1383.0774004351549</v>
      </c>
    </row>
    <row r="495" spans="10:56" x14ac:dyDescent="0.3">
      <c r="J495" s="1">
        <v>522.1</v>
      </c>
      <c r="K495">
        <v>1885.1719426480449</v>
      </c>
      <c r="P495" s="1">
        <v>504</v>
      </c>
      <c r="Q495">
        <v>798.25381861638152</v>
      </c>
      <c r="AN495" s="1">
        <v>520.5</v>
      </c>
      <c r="AO495">
        <v>1062.78304321664</v>
      </c>
      <c r="AQ495" s="1">
        <v>513.20000000000005</v>
      </c>
      <c r="AR495">
        <v>2440.6368789251519</v>
      </c>
      <c r="BC495" s="1">
        <v>521.20000000000005</v>
      </c>
      <c r="BD495">
        <v>1565.2448396556631</v>
      </c>
    </row>
    <row r="496" spans="10:56" x14ac:dyDescent="0.3">
      <c r="J496" s="1">
        <v>522.79999999999995</v>
      </c>
      <c r="K496">
        <v>1952.9237366858929</v>
      </c>
      <c r="P496" s="1">
        <v>505</v>
      </c>
      <c r="Q496">
        <v>624.11574509271236</v>
      </c>
      <c r="AN496" s="1">
        <v>521.5</v>
      </c>
      <c r="AO496">
        <v>1110.501045552674</v>
      </c>
      <c r="AQ496" s="1">
        <v>514.1</v>
      </c>
      <c r="AR496">
        <v>2616.3047470253259</v>
      </c>
      <c r="BC496" s="1">
        <v>522.20000000000005</v>
      </c>
      <c r="BD496">
        <v>1427.4122788761699</v>
      </c>
    </row>
    <row r="497" spans="10:56" x14ac:dyDescent="0.3">
      <c r="J497" s="1">
        <v>523.79999999999995</v>
      </c>
      <c r="K497">
        <v>2083.9977281685419</v>
      </c>
      <c r="P497" s="1">
        <v>505.9</v>
      </c>
      <c r="Q497">
        <v>659.39147892140932</v>
      </c>
      <c r="AN497" s="1">
        <v>522.5</v>
      </c>
      <c r="AO497">
        <v>378.21904788870921</v>
      </c>
      <c r="AQ497" s="1">
        <v>515.1</v>
      </c>
      <c r="AR497">
        <v>2521.4912671366292</v>
      </c>
      <c r="BC497" s="1">
        <v>522.79999999999995</v>
      </c>
      <c r="BD497">
        <v>918.7127424084747</v>
      </c>
    </row>
    <row r="498" spans="10:56" x14ac:dyDescent="0.3">
      <c r="J498" s="1">
        <v>524.70000000000005</v>
      </c>
      <c r="K498">
        <v>2063.964320502922</v>
      </c>
      <c r="P498" s="1">
        <v>506.9</v>
      </c>
      <c r="Q498">
        <v>1195.2534053977399</v>
      </c>
      <c r="AN498" s="1">
        <v>523.5</v>
      </c>
      <c r="AO498">
        <v>545.93705022474376</v>
      </c>
      <c r="AQ498" s="1">
        <v>516.1</v>
      </c>
      <c r="AR498">
        <v>2726.677787247932</v>
      </c>
      <c r="BC498" s="1">
        <v>524.1</v>
      </c>
      <c r="BD498">
        <v>1291.530413395137</v>
      </c>
    </row>
    <row r="499" spans="10:56" x14ac:dyDescent="0.3">
      <c r="J499" s="1">
        <v>525.70000000000005</v>
      </c>
      <c r="K499">
        <v>1955.0383119855701</v>
      </c>
      <c r="P499" s="1">
        <v>507.9</v>
      </c>
      <c r="Q499">
        <v>511.1153318740694</v>
      </c>
      <c r="AN499" s="1">
        <v>524.4</v>
      </c>
      <c r="AO499">
        <v>632.8832523271742</v>
      </c>
      <c r="AQ499" s="1">
        <v>517.1</v>
      </c>
      <c r="AR499">
        <v>2411.8643073592352</v>
      </c>
      <c r="BC499" s="1">
        <v>524.70000000000005</v>
      </c>
      <c r="BD499">
        <v>1422.830876927444</v>
      </c>
    </row>
    <row r="500" spans="10:56" x14ac:dyDescent="0.3">
      <c r="J500" s="1">
        <v>526.70000000000005</v>
      </c>
      <c r="K500">
        <v>2176.112303468215</v>
      </c>
      <c r="P500" s="1">
        <v>508.9</v>
      </c>
      <c r="Q500">
        <v>1096.9772583504</v>
      </c>
      <c r="AN500" s="1">
        <v>525.1</v>
      </c>
      <c r="AO500">
        <v>538.28585396239976</v>
      </c>
      <c r="AQ500" s="1">
        <v>518</v>
      </c>
      <c r="AR500">
        <v>1927.5321754594049</v>
      </c>
      <c r="BC500" s="1">
        <v>525.70000000000005</v>
      </c>
      <c r="BD500">
        <v>1434.998316147952</v>
      </c>
    </row>
    <row r="501" spans="10:56" x14ac:dyDescent="0.3">
      <c r="J501" s="1">
        <v>527.29999999999995</v>
      </c>
      <c r="K501">
        <v>2602.7566983578008</v>
      </c>
      <c r="P501" s="1">
        <v>509.8</v>
      </c>
      <c r="Q501">
        <v>822.25299217909719</v>
      </c>
      <c r="AN501" s="1">
        <v>526</v>
      </c>
      <c r="AO501">
        <v>785.2320560648302</v>
      </c>
      <c r="AQ501" s="1">
        <v>519</v>
      </c>
      <c r="AR501">
        <v>2522.718695570708</v>
      </c>
      <c r="BC501" s="1">
        <v>526.70000000000005</v>
      </c>
      <c r="BD501">
        <v>1417.1657553684629</v>
      </c>
    </row>
    <row r="502" spans="10:56" x14ac:dyDescent="0.3">
      <c r="J502" s="1">
        <v>528.6</v>
      </c>
      <c r="K502">
        <v>2227.15288728524</v>
      </c>
      <c r="P502" s="1">
        <v>510.5</v>
      </c>
      <c r="Q502">
        <v>776.35634071252798</v>
      </c>
      <c r="AN502" s="1">
        <v>527</v>
      </c>
      <c r="AO502">
        <v>442.9500584008648</v>
      </c>
      <c r="AQ502" s="1">
        <v>520</v>
      </c>
      <c r="AR502">
        <v>2007.905215682011</v>
      </c>
      <c r="BC502" s="1">
        <v>527.70000000000005</v>
      </c>
      <c r="BD502">
        <v>1249.333194588969</v>
      </c>
    </row>
    <row r="503" spans="10:56" x14ac:dyDescent="0.3">
      <c r="J503" s="1">
        <v>529.6</v>
      </c>
      <c r="K503">
        <v>2058.226878767889</v>
      </c>
      <c r="P503" s="1">
        <v>511.5</v>
      </c>
      <c r="Q503">
        <v>702.218267188857</v>
      </c>
      <c r="AN503" s="1">
        <v>528</v>
      </c>
      <c r="AO503">
        <v>230.66806073689941</v>
      </c>
      <c r="AQ503" s="1">
        <v>521</v>
      </c>
      <c r="AR503">
        <v>1893.091735793314</v>
      </c>
      <c r="BC503" s="1">
        <v>528.4</v>
      </c>
      <c r="BD503">
        <v>1670.8504020433261</v>
      </c>
    </row>
    <row r="504" spans="10:56" x14ac:dyDescent="0.3">
      <c r="J504" s="1">
        <v>530.5</v>
      </c>
      <c r="K504">
        <v>2618.1934711022682</v>
      </c>
      <c r="P504" s="1">
        <v>512.4</v>
      </c>
      <c r="Q504">
        <v>517.49400101755396</v>
      </c>
      <c r="AN504" s="1">
        <v>528.9</v>
      </c>
      <c r="AO504">
        <v>1107.61426283933</v>
      </c>
      <c r="AQ504" s="1">
        <v>521.6</v>
      </c>
      <c r="AR504">
        <v>2060.2036478600949</v>
      </c>
      <c r="BC504" s="1">
        <v>529.6</v>
      </c>
      <c r="BD504">
        <v>1943.451329107937</v>
      </c>
    </row>
    <row r="505" spans="10:56" x14ac:dyDescent="0.3">
      <c r="J505" s="1">
        <v>531.20000000000005</v>
      </c>
      <c r="K505">
        <v>2485.9452651401198</v>
      </c>
      <c r="P505" s="1">
        <v>513.4</v>
      </c>
      <c r="Q505">
        <v>963.35592749388684</v>
      </c>
      <c r="AN505" s="1">
        <v>529.9</v>
      </c>
      <c r="AO505">
        <v>605.33226517536445</v>
      </c>
      <c r="AQ505" s="1">
        <v>522.6</v>
      </c>
      <c r="AR505">
        <v>1985.3901679713979</v>
      </c>
      <c r="BC505" s="1">
        <v>530.6</v>
      </c>
      <c r="BD505">
        <v>1755.618768328444</v>
      </c>
    </row>
    <row r="506" spans="10:56" x14ac:dyDescent="0.3">
      <c r="J506" s="1">
        <v>532.1</v>
      </c>
      <c r="K506">
        <v>2145.911857474503</v>
      </c>
      <c r="P506" s="1">
        <v>514.4</v>
      </c>
      <c r="Q506">
        <v>749.21785397021586</v>
      </c>
      <c r="AN506" s="1">
        <v>530.6</v>
      </c>
      <c r="AO506">
        <v>990.73486681059012</v>
      </c>
      <c r="AQ506" s="1">
        <v>523.5</v>
      </c>
      <c r="AR506">
        <v>1771.058036071571</v>
      </c>
      <c r="BC506" s="1">
        <v>531.29999999999995</v>
      </c>
      <c r="BD506">
        <v>1277.1359757828041</v>
      </c>
    </row>
    <row r="507" spans="10:56" x14ac:dyDescent="0.3">
      <c r="J507" s="1">
        <v>533.1</v>
      </c>
      <c r="K507">
        <v>2436.9858489571438</v>
      </c>
      <c r="P507" s="1">
        <v>515.4</v>
      </c>
      <c r="Q507">
        <v>645.0797804465451</v>
      </c>
      <c r="AN507" s="1">
        <v>531.79999999999995</v>
      </c>
      <c r="AO507">
        <v>709.99646961383132</v>
      </c>
      <c r="AQ507" s="1">
        <v>524.5</v>
      </c>
      <c r="AR507">
        <v>1906.2445561828711</v>
      </c>
      <c r="BC507" s="1">
        <v>532.20000000000005</v>
      </c>
      <c r="BD507">
        <v>1269.0866710812629</v>
      </c>
    </row>
    <row r="508" spans="10:56" x14ac:dyDescent="0.3">
      <c r="J508" s="1">
        <v>534.1</v>
      </c>
      <c r="K508">
        <v>1828.0598404397931</v>
      </c>
      <c r="P508" s="1">
        <v>516.29999999999995</v>
      </c>
      <c r="Q508">
        <v>1150.3555142752421</v>
      </c>
      <c r="AN508" s="1">
        <v>532.5</v>
      </c>
      <c r="AO508">
        <v>395.39907124905511</v>
      </c>
      <c r="AQ508" s="1">
        <v>525.5</v>
      </c>
      <c r="AR508">
        <v>1991.4310762941741</v>
      </c>
      <c r="BC508" s="1">
        <v>533.20000000000005</v>
      </c>
      <c r="BD508">
        <v>1611.25411030177</v>
      </c>
    </row>
    <row r="509" spans="10:56" x14ac:dyDescent="0.3">
      <c r="J509" s="1">
        <v>535.1</v>
      </c>
      <c r="K509">
        <v>1849.133831922438</v>
      </c>
      <c r="P509" s="1">
        <v>517</v>
      </c>
      <c r="Q509">
        <v>914.45886280867444</v>
      </c>
      <c r="AN509" s="1">
        <v>533.4</v>
      </c>
      <c r="AO509">
        <v>762.34527335148732</v>
      </c>
      <c r="AQ509" s="1">
        <v>526.4</v>
      </c>
      <c r="AR509">
        <v>1927.098944394347</v>
      </c>
      <c r="BC509" s="1">
        <v>534.20000000000005</v>
      </c>
      <c r="BD509">
        <v>1543.421549522277</v>
      </c>
    </row>
    <row r="510" spans="10:56" x14ac:dyDescent="0.3">
      <c r="J510" s="1">
        <v>536</v>
      </c>
      <c r="K510">
        <v>2089.1004242568179</v>
      </c>
      <c r="P510" s="1">
        <v>517.9</v>
      </c>
      <c r="Q510">
        <v>549.7345966373714</v>
      </c>
      <c r="AN510" s="1">
        <v>534.4</v>
      </c>
      <c r="AO510">
        <v>920.06327568752192</v>
      </c>
      <c r="AQ510" s="1">
        <v>527.4</v>
      </c>
      <c r="AR510">
        <v>1712.28546450565</v>
      </c>
      <c r="BC510" s="1">
        <v>535.20000000000005</v>
      </c>
      <c r="BD510">
        <v>1205.5889887427879</v>
      </c>
    </row>
    <row r="511" spans="10:56" x14ac:dyDescent="0.3">
      <c r="J511" s="1">
        <v>537</v>
      </c>
      <c r="K511">
        <v>2310.1744157394628</v>
      </c>
      <c r="P511" s="1">
        <v>518.9</v>
      </c>
      <c r="Q511">
        <v>1025.5965231137011</v>
      </c>
      <c r="AN511" s="1">
        <v>535.29999999999995</v>
      </c>
      <c r="AO511">
        <v>697.00947778995237</v>
      </c>
      <c r="AQ511" s="1">
        <v>528.4</v>
      </c>
      <c r="AR511">
        <v>2337.4719846169528</v>
      </c>
      <c r="BC511" s="1">
        <v>536.1</v>
      </c>
      <c r="BD511">
        <v>1237.539684041245</v>
      </c>
    </row>
    <row r="512" spans="10:56" x14ac:dyDescent="0.3">
      <c r="J512" s="1">
        <v>537.6</v>
      </c>
      <c r="K512">
        <v>1806.8188106290529</v>
      </c>
      <c r="P512" s="1">
        <v>519.9</v>
      </c>
      <c r="Q512">
        <v>841.45844959003148</v>
      </c>
      <c r="AN512" s="1">
        <v>536.29999999999995</v>
      </c>
      <c r="AO512">
        <v>434.72748012598697</v>
      </c>
      <c r="AQ512" s="1">
        <v>529</v>
      </c>
      <c r="AR512">
        <v>2374.5838966837341</v>
      </c>
      <c r="BC512" s="1">
        <v>537.1</v>
      </c>
      <c r="BD512">
        <v>1389.707123261755</v>
      </c>
    </row>
    <row r="513" spans="10:56" x14ac:dyDescent="0.3">
      <c r="J513" s="1">
        <v>538.6</v>
      </c>
      <c r="K513">
        <v>2317.8928021116981</v>
      </c>
      <c r="P513" s="1">
        <v>520.79999999999995</v>
      </c>
      <c r="Q513">
        <v>476.73418341872838</v>
      </c>
      <c r="AN513" s="1">
        <v>537.29999999999995</v>
      </c>
      <c r="AO513">
        <v>732.44548246202157</v>
      </c>
      <c r="AQ513" s="1">
        <v>530</v>
      </c>
      <c r="AR513">
        <v>2569.7704167950369</v>
      </c>
      <c r="BC513" s="1">
        <v>538.1</v>
      </c>
      <c r="BD513">
        <v>1001.874562482262</v>
      </c>
    </row>
    <row r="514" spans="10:56" x14ac:dyDescent="0.3">
      <c r="J514" s="1">
        <v>539.6</v>
      </c>
      <c r="K514">
        <v>1558.966793594343</v>
      </c>
      <c r="P514" s="1">
        <v>521.79999999999995</v>
      </c>
      <c r="Q514">
        <v>612.5961098950595</v>
      </c>
      <c r="AN514" s="1">
        <v>538.20000000000005</v>
      </c>
      <c r="AO514">
        <v>439.39168456445373</v>
      </c>
      <c r="AQ514" s="1">
        <v>531</v>
      </c>
      <c r="AR514">
        <v>1984.9569369063399</v>
      </c>
      <c r="BC514" s="1">
        <v>538.70000000000005</v>
      </c>
      <c r="BD514">
        <v>1563.17502601457</v>
      </c>
    </row>
    <row r="515" spans="10:56" x14ac:dyDescent="0.3">
      <c r="J515" s="1">
        <v>540.6</v>
      </c>
      <c r="K515">
        <v>1960.040785076988</v>
      </c>
      <c r="P515" s="1">
        <v>522.79999999999995</v>
      </c>
      <c r="Q515">
        <v>448.45803637138852</v>
      </c>
      <c r="AN515" s="1">
        <v>538.9</v>
      </c>
      <c r="AO515">
        <v>584.79428619967757</v>
      </c>
      <c r="AQ515" s="1">
        <v>531.9</v>
      </c>
      <c r="AR515">
        <v>2000.6248050065101</v>
      </c>
      <c r="BC515" s="1">
        <v>539.70000000000005</v>
      </c>
      <c r="BD515">
        <v>1225.342465235078</v>
      </c>
    </row>
    <row r="516" spans="10:56" x14ac:dyDescent="0.3">
      <c r="J516" s="1">
        <v>541.5</v>
      </c>
      <c r="K516">
        <v>2110.007377411368</v>
      </c>
      <c r="P516" s="1">
        <v>523.79999999999995</v>
      </c>
      <c r="Q516">
        <v>464.31996284771748</v>
      </c>
      <c r="AN516" s="1">
        <v>539.5</v>
      </c>
      <c r="AO516">
        <v>399.42508760129732</v>
      </c>
      <c r="AQ516" s="1">
        <v>532.9</v>
      </c>
      <c r="AR516">
        <v>2575.8113251178129</v>
      </c>
      <c r="BC516" s="1">
        <v>540.70000000000005</v>
      </c>
      <c r="BD516">
        <v>1187.509904455585</v>
      </c>
    </row>
    <row r="517" spans="10:56" x14ac:dyDescent="0.3">
      <c r="J517" s="1">
        <v>542.5</v>
      </c>
      <c r="K517">
        <v>2361.0813688940161</v>
      </c>
      <c r="P517" s="1">
        <v>524.4</v>
      </c>
      <c r="Q517">
        <v>937.83711873351604</v>
      </c>
      <c r="AN517" s="1">
        <v>541.20000000000005</v>
      </c>
      <c r="AO517">
        <v>982.54569157255742</v>
      </c>
      <c r="AQ517" s="1">
        <v>533.9</v>
      </c>
      <c r="AR517">
        <v>1890.9978452291159</v>
      </c>
      <c r="BC517" s="1">
        <v>541.6</v>
      </c>
      <c r="BD517">
        <v>959.46059975404478</v>
      </c>
    </row>
    <row r="518" spans="10:56" x14ac:dyDescent="0.3">
      <c r="J518" s="1">
        <v>543.5</v>
      </c>
      <c r="K518">
        <v>2232.1553603766611</v>
      </c>
      <c r="P518" s="1">
        <v>525.4</v>
      </c>
      <c r="Q518">
        <v>653.6990452098471</v>
      </c>
      <c r="AN518" s="1">
        <v>541.79999999999995</v>
      </c>
      <c r="AO518">
        <v>637.17649297417904</v>
      </c>
      <c r="AQ518" s="1">
        <v>534.79999999999995</v>
      </c>
      <c r="AR518">
        <v>2446.6657133292902</v>
      </c>
      <c r="BC518" s="1">
        <v>542.29999999999995</v>
      </c>
      <c r="BD518">
        <v>1190.9778072084009</v>
      </c>
    </row>
    <row r="519" spans="10:56" x14ac:dyDescent="0.3">
      <c r="J519" s="1">
        <v>544.4</v>
      </c>
      <c r="K519">
        <v>1982.1219527110411</v>
      </c>
      <c r="P519" s="1">
        <v>526.4</v>
      </c>
      <c r="Q519">
        <v>339.56097168617612</v>
      </c>
      <c r="AN519" s="1">
        <v>542.79999999999995</v>
      </c>
      <c r="AO519">
        <v>714.89449531021364</v>
      </c>
      <c r="AQ519" s="1">
        <v>535.79999999999995</v>
      </c>
      <c r="AR519">
        <v>2071.852233440592</v>
      </c>
      <c r="BC519" s="1">
        <v>543.5</v>
      </c>
      <c r="BD519">
        <v>1123.578734273013</v>
      </c>
    </row>
    <row r="520" spans="10:56" x14ac:dyDescent="0.3">
      <c r="J520" s="1">
        <v>545.4</v>
      </c>
      <c r="K520">
        <v>2273.195944193686</v>
      </c>
      <c r="P520" s="1">
        <v>527.29999999999995</v>
      </c>
      <c r="Q520">
        <v>874.83670551487307</v>
      </c>
      <c r="AN520" s="1">
        <v>543.79999999999995</v>
      </c>
      <c r="AO520">
        <v>752.61249764624824</v>
      </c>
      <c r="AQ520" s="1">
        <v>536.79999999999995</v>
      </c>
      <c r="AR520">
        <v>2177.0387535518948</v>
      </c>
      <c r="BC520" s="1">
        <v>544.5</v>
      </c>
      <c r="BD520">
        <v>825.74617349351956</v>
      </c>
    </row>
    <row r="521" spans="10:56" x14ac:dyDescent="0.3">
      <c r="J521" s="1">
        <v>546.4</v>
      </c>
      <c r="K521">
        <v>2034.2699356763351</v>
      </c>
      <c r="P521" s="1">
        <v>528.29999999999995</v>
      </c>
      <c r="Q521">
        <v>990.69863199120414</v>
      </c>
      <c r="AN521" s="1">
        <v>544.70000000000005</v>
      </c>
      <c r="AO521">
        <v>519.55869974867858</v>
      </c>
      <c r="AQ521" s="1">
        <v>537.4</v>
      </c>
      <c r="AR521">
        <v>2704.1506656186771</v>
      </c>
      <c r="BC521" s="1">
        <v>545.5</v>
      </c>
      <c r="BD521">
        <v>1537.91361271403</v>
      </c>
    </row>
    <row r="522" spans="10:56" x14ac:dyDescent="0.3">
      <c r="J522" s="1">
        <v>547.4</v>
      </c>
      <c r="K522">
        <v>1685.34392715898</v>
      </c>
      <c r="P522" s="1">
        <v>529.29999999999995</v>
      </c>
      <c r="Q522">
        <v>796.56055846753497</v>
      </c>
      <c r="AN522" s="1">
        <v>545.70000000000005</v>
      </c>
      <c r="AO522">
        <v>877.27670208471318</v>
      </c>
      <c r="AQ522" s="1">
        <v>538.4</v>
      </c>
      <c r="AR522">
        <v>1959.337185729979</v>
      </c>
      <c r="BC522" s="1">
        <v>546.4</v>
      </c>
      <c r="BD522">
        <v>789.86430801248662</v>
      </c>
    </row>
    <row r="523" spans="10:56" x14ac:dyDescent="0.3">
      <c r="J523" s="1">
        <v>548.29999999999995</v>
      </c>
      <c r="K523">
        <v>2185.3105194933601</v>
      </c>
      <c r="P523" s="1">
        <v>529.9</v>
      </c>
      <c r="Q523">
        <v>550.07771435333166</v>
      </c>
      <c r="AN523" s="1">
        <v>546.70000000000005</v>
      </c>
      <c r="AO523">
        <v>354.99470442074778</v>
      </c>
      <c r="AQ523" s="1">
        <v>539.4</v>
      </c>
      <c r="AR523">
        <v>2304.523705841279</v>
      </c>
      <c r="BC523" s="1">
        <v>547.1</v>
      </c>
      <c r="BD523">
        <v>1401.381515466845</v>
      </c>
    </row>
    <row r="524" spans="10:56" x14ac:dyDescent="0.3">
      <c r="J524" s="1">
        <v>549</v>
      </c>
      <c r="K524">
        <v>2063.0623135312112</v>
      </c>
      <c r="P524" s="1">
        <v>530.9</v>
      </c>
      <c r="Q524">
        <v>965.93964082966272</v>
      </c>
      <c r="AN524" s="1">
        <v>547.6</v>
      </c>
      <c r="AO524">
        <v>571.94090652317823</v>
      </c>
      <c r="AQ524" s="1">
        <v>540.29999999999995</v>
      </c>
      <c r="AR524">
        <v>1890.1915739414519</v>
      </c>
      <c r="BC524" s="1">
        <v>548</v>
      </c>
      <c r="BD524">
        <v>593.33221076530208</v>
      </c>
    </row>
    <row r="525" spans="10:56" x14ac:dyDescent="0.3">
      <c r="J525" s="1">
        <v>549.9</v>
      </c>
      <c r="K525">
        <v>2333.0289058655899</v>
      </c>
      <c r="P525" s="1">
        <v>531.9</v>
      </c>
      <c r="Q525">
        <v>951.80156730599356</v>
      </c>
      <c r="AN525" s="1">
        <v>548.6</v>
      </c>
      <c r="AO525">
        <v>659.65890885921283</v>
      </c>
      <c r="AQ525" s="1">
        <v>541.29999999999995</v>
      </c>
      <c r="AR525">
        <v>2235.3780940527549</v>
      </c>
      <c r="BC525" s="1">
        <v>549</v>
      </c>
      <c r="BD525">
        <v>1245.499649985813</v>
      </c>
    </row>
    <row r="526" spans="10:56" x14ac:dyDescent="0.3">
      <c r="J526" s="1">
        <v>550.9</v>
      </c>
      <c r="K526">
        <v>2484.1028973482389</v>
      </c>
      <c r="P526" s="1">
        <v>532.79999999999995</v>
      </c>
      <c r="Q526">
        <v>727.07730113469052</v>
      </c>
      <c r="AN526" s="1">
        <v>549.29999999999995</v>
      </c>
      <c r="AO526">
        <v>1115.0615104944391</v>
      </c>
      <c r="AQ526" s="1">
        <v>542.29999999999995</v>
      </c>
      <c r="AR526">
        <v>1610.564614164058</v>
      </c>
      <c r="BC526" s="1">
        <v>550</v>
      </c>
      <c r="BD526">
        <v>1017.667089206319</v>
      </c>
    </row>
    <row r="527" spans="10:56" x14ac:dyDescent="0.3">
      <c r="J527" s="1">
        <v>551.9</v>
      </c>
      <c r="K527">
        <v>2145.1768888308839</v>
      </c>
      <c r="P527" s="1">
        <v>533.79999999999995</v>
      </c>
      <c r="Q527">
        <v>592.93922761101976</v>
      </c>
      <c r="AN527" s="1">
        <v>550.20000000000005</v>
      </c>
      <c r="AO527">
        <v>942.00771259686883</v>
      </c>
      <c r="AQ527" s="1">
        <v>543.20000000000005</v>
      </c>
      <c r="AR527">
        <v>2386.2324822642308</v>
      </c>
      <c r="BC527" s="1">
        <v>551</v>
      </c>
      <c r="BD527">
        <v>1299.8345284268271</v>
      </c>
    </row>
    <row r="528" spans="10:56" x14ac:dyDescent="0.3">
      <c r="J528" s="1">
        <v>552.79999999999995</v>
      </c>
      <c r="K528">
        <v>1995.1434811652639</v>
      </c>
      <c r="P528" s="1">
        <v>534.70000000000005</v>
      </c>
      <c r="Q528">
        <v>1098.214961439716</v>
      </c>
      <c r="AN528" s="1">
        <v>551.20000000000005</v>
      </c>
      <c r="AO528">
        <v>719.72571493290343</v>
      </c>
      <c r="AQ528" s="1">
        <v>544.20000000000005</v>
      </c>
      <c r="AR528">
        <v>2421.41900237553</v>
      </c>
      <c r="BC528" s="1">
        <v>551.9</v>
      </c>
      <c r="BD528">
        <v>751.78522372528732</v>
      </c>
    </row>
    <row r="529" spans="10:56" x14ac:dyDescent="0.3">
      <c r="J529" s="1">
        <v>553.79999999999995</v>
      </c>
      <c r="K529">
        <v>1886.2174726479091</v>
      </c>
      <c r="P529" s="1">
        <v>535.70000000000005</v>
      </c>
      <c r="Q529">
        <v>534.07688791604733</v>
      </c>
      <c r="AN529" s="1">
        <v>552.20000000000005</v>
      </c>
      <c r="AO529">
        <v>387.44371726893797</v>
      </c>
      <c r="AQ529" s="1">
        <v>545.20000000000005</v>
      </c>
      <c r="AR529">
        <v>1916.6055224868339</v>
      </c>
      <c r="BC529" s="1">
        <v>552.9</v>
      </c>
      <c r="BD529">
        <v>1493.9526629457939</v>
      </c>
    </row>
    <row r="530" spans="10:56" x14ac:dyDescent="0.3">
      <c r="J530" s="1">
        <v>554.79999999999995</v>
      </c>
      <c r="K530">
        <v>1757.2914641305581</v>
      </c>
      <c r="P530" s="1">
        <v>536.70000000000005</v>
      </c>
      <c r="Q530">
        <v>629.93881439237816</v>
      </c>
      <c r="AN530" s="1">
        <v>553.20000000000005</v>
      </c>
      <c r="AO530">
        <v>705.16171960497263</v>
      </c>
      <c r="AQ530" s="1">
        <v>545.79999999999995</v>
      </c>
      <c r="AR530">
        <v>1873.717434553615</v>
      </c>
      <c r="BC530" s="1">
        <v>553.5</v>
      </c>
      <c r="BD530">
        <v>1065.2531264781021</v>
      </c>
    </row>
    <row r="531" spans="10:56" x14ac:dyDescent="0.3">
      <c r="J531" s="1">
        <v>555.70000000000005</v>
      </c>
      <c r="K531">
        <v>2477.258056464937</v>
      </c>
      <c r="P531" s="1">
        <v>537.6</v>
      </c>
      <c r="Q531">
        <v>985.21454822107512</v>
      </c>
      <c r="AN531" s="1">
        <v>554.1</v>
      </c>
      <c r="AO531">
        <v>782.10792170740308</v>
      </c>
      <c r="AQ531" s="1">
        <v>546.79999999999995</v>
      </c>
      <c r="AR531">
        <v>2178.9039546649178</v>
      </c>
      <c r="BC531" s="1">
        <v>554.5</v>
      </c>
      <c r="BD531">
        <v>847.4205656986087</v>
      </c>
    </row>
    <row r="532" spans="10:56" x14ac:dyDescent="0.3">
      <c r="J532" s="1">
        <v>556.70000000000005</v>
      </c>
      <c r="K532">
        <v>2278.332047947586</v>
      </c>
      <c r="P532" s="1">
        <v>538.29999999999995</v>
      </c>
      <c r="Q532">
        <v>649.31789675450432</v>
      </c>
      <c r="AN532" s="1">
        <v>555.1</v>
      </c>
      <c r="AO532">
        <v>869.82592404343768</v>
      </c>
      <c r="AQ532" s="1">
        <v>547.79999999999995</v>
      </c>
      <c r="AR532">
        <v>1904.0904747762211</v>
      </c>
      <c r="BC532" s="1">
        <v>555.5</v>
      </c>
      <c r="BD532">
        <v>969.58800491912007</v>
      </c>
    </row>
    <row r="533" spans="10:56" x14ac:dyDescent="0.3">
      <c r="J533" s="1">
        <v>557.4</v>
      </c>
      <c r="K533">
        <v>2276.083841985434</v>
      </c>
      <c r="P533" s="1">
        <v>539.29999999999995</v>
      </c>
      <c r="Q533">
        <v>725.17982323083515</v>
      </c>
      <c r="AN533" s="1">
        <v>555.70000000000005</v>
      </c>
      <c r="AO533">
        <v>1074.456725445059</v>
      </c>
      <c r="AQ533" s="1">
        <v>548.70000000000005</v>
      </c>
      <c r="AR533">
        <v>1979.758342876394</v>
      </c>
      <c r="BC533" s="1">
        <v>556.5</v>
      </c>
      <c r="BD533">
        <v>1121.7554441396269</v>
      </c>
    </row>
    <row r="534" spans="10:56" x14ac:dyDescent="0.3">
      <c r="J534" s="1">
        <v>558.29999999999995</v>
      </c>
      <c r="K534">
        <v>2356.0504343198181</v>
      </c>
      <c r="P534" s="1">
        <v>540.20000000000005</v>
      </c>
      <c r="Q534">
        <v>580.4555570595337</v>
      </c>
      <c r="AN534" s="1">
        <v>557</v>
      </c>
      <c r="AO534">
        <v>864.49012848190455</v>
      </c>
      <c r="AQ534" s="1">
        <v>549.70000000000005</v>
      </c>
      <c r="AR534">
        <v>2014.944862987697</v>
      </c>
      <c r="BC534" s="1">
        <v>557.4</v>
      </c>
      <c r="BD534">
        <v>1193.7061394380869</v>
      </c>
    </row>
    <row r="535" spans="10:56" x14ac:dyDescent="0.3">
      <c r="J535" s="1">
        <v>559.29999999999995</v>
      </c>
      <c r="K535">
        <v>2077.1244258024631</v>
      </c>
      <c r="P535" s="1">
        <v>541.20000000000005</v>
      </c>
      <c r="Q535">
        <v>826.31748353586272</v>
      </c>
      <c r="AN535" s="1">
        <v>557.70000000000005</v>
      </c>
      <c r="AO535">
        <v>999.89273011712828</v>
      </c>
      <c r="AQ535" s="1">
        <v>550.70000000000005</v>
      </c>
      <c r="AR535">
        <v>1920.131383099</v>
      </c>
      <c r="BC535" s="1">
        <v>558.4</v>
      </c>
      <c r="BD535">
        <v>1455.8735786585939</v>
      </c>
    </row>
    <row r="536" spans="10:56" x14ac:dyDescent="0.3">
      <c r="J536" s="1">
        <v>560.29999999999995</v>
      </c>
      <c r="K536">
        <v>2438.198417285108</v>
      </c>
      <c r="P536" s="1">
        <v>542.20000000000005</v>
      </c>
      <c r="Q536">
        <v>392.17941001219202</v>
      </c>
      <c r="AN536" s="1">
        <v>558.6</v>
      </c>
      <c r="AO536">
        <v>806.83893221956055</v>
      </c>
      <c r="AQ536" s="1">
        <v>551.6</v>
      </c>
      <c r="AR536">
        <v>2415.7992511991702</v>
      </c>
      <c r="BC536" s="1">
        <v>559.4</v>
      </c>
      <c r="BD536">
        <v>1188.0410178791019</v>
      </c>
    </row>
    <row r="537" spans="10:56" x14ac:dyDescent="0.3">
      <c r="J537" s="1">
        <v>561.20000000000005</v>
      </c>
      <c r="K537">
        <v>2288.1650096194899</v>
      </c>
      <c r="P537" s="1">
        <v>543.20000000000005</v>
      </c>
      <c r="Q537">
        <v>798.0413364885228</v>
      </c>
      <c r="AN537" s="1">
        <v>559.6</v>
      </c>
      <c r="AO537">
        <v>734.55693455559515</v>
      </c>
      <c r="AQ537" s="1">
        <v>552.6</v>
      </c>
      <c r="AR537">
        <v>2070.985771310473</v>
      </c>
      <c r="BC537" s="1">
        <v>560.29999999999995</v>
      </c>
      <c r="BD537">
        <v>119.99171317756191</v>
      </c>
    </row>
    <row r="538" spans="10:56" x14ac:dyDescent="0.3">
      <c r="J538" s="1">
        <v>562.20000000000005</v>
      </c>
      <c r="K538">
        <v>2309.2390011021362</v>
      </c>
      <c r="P538" s="1">
        <v>544.1</v>
      </c>
      <c r="Q538">
        <v>653.31707031721976</v>
      </c>
      <c r="AN538" s="1">
        <v>560.6</v>
      </c>
      <c r="AO538">
        <v>762.27493689162975</v>
      </c>
      <c r="AQ538" s="1">
        <v>553.6</v>
      </c>
      <c r="AR538">
        <v>1796.172291421776</v>
      </c>
      <c r="BC538" s="1">
        <v>561.29999999999995</v>
      </c>
      <c r="BD538">
        <v>1282.159152398069</v>
      </c>
    </row>
    <row r="539" spans="10:56" x14ac:dyDescent="0.3">
      <c r="J539" s="1">
        <v>563.20000000000005</v>
      </c>
      <c r="K539">
        <v>2150.3129925847811</v>
      </c>
      <c r="P539" s="1">
        <v>545.1</v>
      </c>
      <c r="Q539">
        <v>559.17899679355082</v>
      </c>
      <c r="AN539" s="1">
        <v>561.5</v>
      </c>
      <c r="AO539">
        <v>679.2211389940602</v>
      </c>
      <c r="AQ539" s="1">
        <v>554.20000000000005</v>
      </c>
      <c r="AR539">
        <v>2193.2842034885571</v>
      </c>
      <c r="BC539" s="1">
        <v>561.9</v>
      </c>
      <c r="BD539">
        <v>1353.459615930376</v>
      </c>
    </row>
    <row r="540" spans="10:56" x14ac:dyDescent="0.3">
      <c r="J540" s="1">
        <v>563.79999999999995</v>
      </c>
      <c r="K540">
        <v>2476.9573874743669</v>
      </c>
      <c r="P540" s="1">
        <v>545.70000000000005</v>
      </c>
      <c r="Q540">
        <v>962.69615267934751</v>
      </c>
      <c r="AN540" s="1">
        <v>562.20000000000005</v>
      </c>
      <c r="AO540">
        <v>614.62374062928393</v>
      </c>
      <c r="AQ540" s="1">
        <v>555.20000000000005</v>
      </c>
      <c r="AR540">
        <v>1838.4707235998601</v>
      </c>
      <c r="BC540" s="1">
        <v>562.9</v>
      </c>
      <c r="BD540">
        <v>565.62705515088419</v>
      </c>
    </row>
    <row r="541" spans="10:56" x14ac:dyDescent="0.3">
      <c r="J541" s="1">
        <v>565.1</v>
      </c>
      <c r="K541">
        <v>2771.3535764018088</v>
      </c>
      <c r="P541" s="1">
        <v>547</v>
      </c>
      <c r="Q541">
        <v>340.3166570985768</v>
      </c>
      <c r="AN541" s="1">
        <v>563.5</v>
      </c>
      <c r="AO541">
        <v>734.6571436661294</v>
      </c>
      <c r="AQ541" s="1">
        <v>556.1</v>
      </c>
      <c r="AR541">
        <v>1984.138591700033</v>
      </c>
      <c r="BC541" s="1">
        <v>563.9</v>
      </c>
      <c r="BD541">
        <v>1457.7944943713951</v>
      </c>
    </row>
    <row r="542" spans="10:56" x14ac:dyDescent="0.3">
      <c r="J542" s="1">
        <v>565.79999999999995</v>
      </c>
      <c r="K542">
        <v>2399.1053704396581</v>
      </c>
      <c r="P542" s="1">
        <v>547.70000000000005</v>
      </c>
      <c r="Q542">
        <v>744.42000563200941</v>
      </c>
      <c r="AN542" s="1">
        <v>564.20000000000005</v>
      </c>
      <c r="AO542">
        <v>740.05974530135313</v>
      </c>
      <c r="AQ542" s="1">
        <v>557.1</v>
      </c>
      <c r="AR542">
        <v>2289.3251118113358</v>
      </c>
      <c r="BC542" s="1">
        <v>564.9</v>
      </c>
      <c r="BD542">
        <v>1529.961933591901</v>
      </c>
    </row>
    <row r="543" spans="10:56" x14ac:dyDescent="0.3">
      <c r="J543" s="1">
        <v>566.70000000000005</v>
      </c>
      <c r="K543">
        <v>2269.07196277404</v>
      </c>
      <c r="P543" s="1">
        <v>548.70000000000005</v>
      </c>
      <c r="Q543">
        <v>530.28193210833842</v>
      </c>
      <c r="AN543" s="1">
        <v>565.1</v>
      </c>
      <c r="AO543">
        <v>1107.0059474037851</v>
      </c>
      <c r="AQ543" s="1">
        <v>558.1</v>
      </c>
      <c r="AR543">
        <v>2204.511631922639</v>
      </c>
      <c r="BC543" s="1">
        <v>565.79999999999995</v>
      </c>
      <c r="BD543">
        <v>1121.9126288903619</v>
      </c>
    </row>
    <row r="544" spans="10:56" x14ac:dyDescent="0.3">
      <c r="J544" s="1">
        <v>567.70000000000005</v>
      </c>
      <c r="K544">
        <v>2440.1459542566849</v>
      </c>
      <c r="P544" s="1">
        <v>549.6</v>
      </c>
      <c r="Q544">
        <v>665.55766593703538</v>
      </c>
      <c r="AN544" s="1">
        <v>566.1</v>
      </c>
      <c r="AO544">
        <v>854.72394973982</v>
      </c>
      <c r="AQ544" s="1">
        <v>559.1</v>
      </c>
      <c r="AR544">
        <v>669.69815203393864</v>
      </c>
      <c r="BC544" s="1">
        <v>566.5</v>
      </c>
      <c r="BD544">
        <v>863.42983634471693</v>
      </c>
    </row>
    <row r="545" spans="10:56" x14ac:dyDescent="0.3">
      <c r="J545" s="1">
        <v>568.70000000000005</v>
      </c>
      <c r="K545">
        <v>2811.2199457393299</v>
      </c>
      <c r="P545" s="1">
        <v>550.6</v>
      </c>
      <c r="Q545">
        <v>751.41959241336463</v>
      </c>
      <c r="AN545" s="1">
        <v>567</v>
      </c>
      <c r="AO545">
        <v>901.67015184225227</v>
      </c>
      <c r="AQ545" s="1">
        <v>559.70000000000005</v>
      </c>
      <c r="AR545">
        <v>1676.8100641007229</v>
      </c>
      <c r="BC545" s="1">
        <v>567.79999999999995</v>
      </c>
      <c r="BD545">
        <v>1226.2475073313799</v>
      </c>
    </row>
    <row r="546" spans="10:56" x14ac:dyDescent="0.3">
      <c r="J546" s="1">
        <v>569.70000000000005</v>
      </c>
      <c r="K546">
        <v>2322.2939372219762</v>
      </c>
      <c r="P546" s="1">
        <v>551.6</v>
      </c>
      <c r="Q546">
        <v>987.28151888969546</v>
      </c>
      <c r="AN546" s="1">
        <v>568</v>
      </c>
      <c r="AO546">
        <v>919.38815417828687</v>
      </c>
      <c r="AQ546" s="1">
        <v>561</v>
      </c>
      <c r="AR546">
        <v>2200.552540245415</v>
      </c>
      <c r="BC546" s="1">
        <v>568.4</v>
      </c>
      <c r="BD546">
        <v>1267.547970863684</v>
      </c>
    </row>
    <row r="547" spans="10:56" x14ac:dyDescent="0.3">
      <c r="J547" s="1">
        <v>570.6</v>
      </c>
      <c r="K547">
        <v>2532.260529556359</v>
      </c>
      <c r="P547" s="1">
        <v>552.20000000000005</v>
      </c>
      <c r="Q547">
        <v>750.79867477549396</v>
      </c>
      <c r="AN547" s="1">
        <v>569</v>
      </c>
      <c r="AO547">
        <v>857.10615651432147</v>
      </c>
      <c r="AQ547" s="1">
        <v>561.6</v>
      </c>
      <c r="AR547">
        <v>1477.6644523121961</v>
      </c>
      <c r="BC547" s="1">
        <v>569.4</v>
      </c>
      <c r="BD547">
        <v>1419.715410084194</v>
      </c>
    </row>
    <row r="548" spans="10:56" x14ac:dyDescent="0.3">
      <c r="J548" s="1">
        <v>571.6</v>
      </c>
      <c r="K548">
        <v>2103.3345210390039</v>
      </c>
      <c r="P548" s="1">
        <v>553.5</v>
      </c>
      <c r="Q548">
        <v>828.41917919472348</v>
      </c>
      <c r="AN548" s="1">
        <v>570</v>
      </c>
      <c r="AO548">
        <v>694.82415885035607</v>
      </c>
      <c r="AQ548" s="1">
        <v>562.6</v>
      </c>
      <c r="AR548">
        <v>1902.8509724234989</v>
      </c>
      <c r="BC548" s="1">
        <v>570.29999999999995</v>
      </c>
      <c r="BD548">
        <v>1101.666105382651</v>
      </c>
    </row>
    <row r="549" spans="10:56" x14ac:dyDescent="0.3">
      <c r="J549" s="1">
        <v>572.20000000000005</v>
      </c>
      <c r="K549">
        <v>2459.9789159285901</v>
      </c>
      <c r="P549" s="1">
        <v>554.1</v>
      </c>
      <c r="Q549">
        <v>1001.9363350805201</v>
      </c>
      <c r="AN549" s="1">
        <v>570.6</v>
      </c>
      <c r="AO549">
        <v>919.45496025197565</v>
      </c>
      <c r="AQ549" s="1">
        <v>563.6</v>
      </c>
      <c r="AR549">
        <v>1798.0374925348019</v>
      </c>
      <c r="BC549" s="1">
        <v>571.29999999999995</v>
      </c>
      <c r="BD549">
        <v>1173.833544603162</v>
      </c>
    </row>
    <row r="550" spans="10:56" x14ac:dyDescent="0.3">
      <c r="J550" s="1">
        <v>573.5</v>
      </c>
      <c r="K550">
        <v>1944.3751048560321</v>
      </c>
      <c r="P550" s="1">
        <v>555.1</v>
      </c>
      <c r="Q550">
        <v>357.798261556851</v>
      </c>
      <c r="AN550" s="1">
        <v>571.6</v>
      </c>
      <c r="AO550">
        <v>917.17296258801025</v>
      </c>
      <c r="AQ550" s="1">
        <v>564.5</v>
      </c>
      <c r="AR550">
        <v>1933.705360634975</v>
      </c>
      <c r="BC550" s="1">
        <v>572.29999999999995</v>
      </c>
      <c r="BD550">
        <v>1376.000983823669</v>
      </c>
    </row>
    <row r="551" spans="10:56" x14ac:dyDescent="0.3">
      <c r="J551" s="1">
        <v>574.20000000000005</v>
      </c>
      <c r="K551">
        <v>2512.1268988938841</v>
      </c>
      <c r="P551" s="1">
        <v>556.1</v>
      </c>
      <c r="Q551">
        <v>843.66018803318184</v>
      </c>
      <c r="AN551" s="1">
        <v>572.5</v>
      </c>
      <c r="AO551">
        <v>824.11916469044252</v>
      </c>
      <c r="AQ551" s="1">
        <v>565.5</v>
      </c>
      <c r="AR551">
        <v>1728.8918807462751</v>
      </c>
      <c r="BC551" s="1">
        <v>573.20000000000005</v>
      </c>
      <c r="BD551">
        <v>887.95167912212855</v>
      </c>
    </row>
    <row r="552" spans="10:56" x14ac:dyDescent="0.3">
      <c r="J552" s="1">
        <v>575.1</v>
      </c>
      <c r="K552">
        <v>1832.093491228263</v>
      </c>
      <c r="P552" s="1">
        <v>557</v>
      </c>
      <c r="Q552">
        <v>898.9359218618788</v>
      </c>
      <c r="AN552" s="1">
        <v>573.5</v>
      </c>
      <c r="AO552">
        <v>741.83716702647712</v>
      </c>
      <c r="AQ552" s="1">
        <v>566.5</v>
      </c>
      <c r="AR552">
        <v>984.07840085757789</v>
      </c>
      <c r="BC552" s="1">
        <v>574.20000000000005</v>
      </c>
      <c r="BD552">
        <v>1430.1191183426349</v>
      </c>
    </row>
    <row r="553" spans="10:56" x14ac:dyDescent="0.3">
      <c r="J553" s="1">
        <v>576.1</v>
      </c>
      <c r="K553">
        <v>1913.1674827109091</v>
      </c>
      <c r="P553" s="1">
        <v>558</v>
      </c>
      <c r="Q553">
        <v>674.79784833820804</v>
      </c>
      <c r="AN553" s="1">
        <v>574.5</v>
      </c>
      <c r="AO553">
        <v>579.55516936251172</v>
      </c>
      <c r="AQ553" s="1">
        <v>567.4</v>
      </c>
      <c r="AR553">
        <v>1599.746268957751</v>
      </c>
      <c r="BC553" s="1">
        <v>575.20000000000005</v>
      </c>
      <c r="BD553">
        <v>1682.286557563147</v>
      </c>
    </row>
    <row r="554" spans="10:56" x14ac:dyDescent="0.3">
      <c r="J554" s="1">
        <v>577.1</v>
      </c>
      <c r="K554">
        <v>2464.2414741935572</v>
      </c>
      <c r="P554" s="1">
        <v>559</v>
      </c>
      <c r="Q554">
        <v>1020.6597748145369</v>
      </c>
      <c r="AN554" s="1">
        <v>575.4</v>
      </c>
      <c r="AO554">
        <v>546.50137146494217</v>
      </c>
      <c r="AQ554" s="1">
        <v>568.1</v>
      </c>
      <c r="AR554">
        <v>1906.376833035662</v>
      </c>
      <c r="BC554" s="1">
        <v>575.79999999999995</v>
      </c>
      <c r="BD554">
        <v>1163.587021095452</v>
      </c>
    </row>
    <row r="555" spans="10:56" x14ac:dyDescent="0.3">
      <c r="J555" s="1">
        <v>578</v>
      </c>
      <c r="K555">
        <v>2614.2080665279368</v>
      </c>
      <c r="P555" s="1">
        <v>560</v>
      </c>
      <c r="Q555">
        <v>696.52170129086812</v>
      </c>
      <c r="AN555" s="1">
        <v>576.1</v>
      </c>
      <c r="AO555">
        <v>941.90397310016601</v>
      </c>
      <c r="AQ555" s="1">
        <v>569</v>
      </c>
      <c r="AR555">
        <v>1752.044701135836</v>
      </c>
      <c r="BC555" s="1">
        <v>576.79999999999995</v>
      </c>
      <c r="BD555">
        <v>1095.754460315959</v>
      </c>
    </row>
    <row r="556" spans="10:56" x14ac:dyDescent="0.3">
      <c r="J556" s="1">
        <v>579</v>
      </c>
      <c r="K556">
        <v>2695.2820580105822</v>
      </c>
      <c r="P556" s="1">
        <v>560.6</v>
      </c>
      <c r="Q556">
        <v>600.03885717666662</v>
      </c>
      <c r="AN556" s="1">
        <v>577.4</v>
      </c>
      <c r="AO556">
        <v>801.93737613701137</v>
      </c>
      <c r="AQ556" s="1">
        <v>570</v>
      </c>
      <c r="AR556">
        <v>1457.2312212471379</v>
      </c>
      <c r="BC556" s="1">
        <v>577.79999999999995</v>
      </c>
      <c r="BD556">
        <v>657.92189953646903</v>
      </c>
    </row>
    <row r="557" spans="10:56" x14ac:dyDescent="0.3">
      <c r="J557" s="1">
        <v>580</v>
      </c>
      <c r="K557">
        <v>2346.3560494932271</v>
      </c>
      <c r="P557" s="1">
        <v>561.6</v>
      </c>
      <c r="Q557">
        <v>605.90078365299564</v>
      </c>
      <c r="AN557" s="1">
        <v>578.29999999999995</v>
      </c>
      <c r="AO557">
        <v>728.88357823944182</v>
      </c>
      <c r="AQ557" s="1">
        <v>571</v>
      </c>
      <c r="AR557">
        <v>1552.4177413584409</v>
      </c>
      <c r="BC557" s="1">
        <v>578.70000000000005</v>
      </c>
      <c r="BD557">
        <v>349.87259483492829</v>
      </c>
    </row>
    <row r="558" spans="10:56" x14ac:dyDescent="0.3">
      <c r="J558" s="1">
        <v>581</v>
      </c>
      <c r="K558">
        <v>2337.4300409758721</v>
      </c>
      <c r="P558" s="1">
        <v>562.5</v>
      </c>
      <c r="Q558">
        <v>901.1765174816926</v>
      </c>
      <c r="AN558" s="1">
        <v>579</v>
      </c>
      <c r="AO558">
        <v>864.28617987466737</v>
      </c>
      <c r="AQ558" s="1">
        <v>572</v>
      </c>
      <c r="AR558">
        <v>1347.604261469744</v>
      </c>
      <c r="BC558" s="1">
        <v>579.70000000000005</v>
      </c>
      <c r="BD558">
        <v>1082.0400340554361</v>
      </c>
    </row>
    <row r="559" spans="10:56" x14ac:dyDescent="0.3">
      <c r="J559" s="1">
        <v>581.6</v>
      </c>
      <c r="K559">
        <v>2194.074435865462</v>
      </c>
      <c r="P559" s="1">
        <v>563.5</v>
      </c>
      <c r="Q559">
        <v>367.03844395802372</v>
      </c>
      <c r="AN559" s="1">
        <v>580</v>
      </c>
      <c r="AO559">
        <v>592.00418221070197</v>
      </c>
      <c r="AQ559" s="1">
        <v>573</v>
      </c>
      <c r="AR559">
        <v>2182.7907815810472</v>
      </c>
      <c r="BC559" s="1">
        <v>580.70000000000005</v>
      </c>
      <c r="BD559">
        <v>1304.2074732759429</v>
      </c>
    </row>
    <row r="560" spans="10:56" x14ac:dyDescent="0.3">
      <c r="J560" s="1">
        <v>582.5</v>
      </c>
      <c r="K560">
        <v>2084.041028199842</v>
      </c>
      <c r="P560" s="1">
        <v>564.5</v>
      </c>
      <c r="Q560">
        <v>152.9003704343545</v>
      </c>
      <c r="AN560" s="1">
        <v>581</v>
      </c>
      <c r="AO560">
        <v>539.72218454673657</v>
      </c>
      <c r="AQ560" s="1">
        <v>573.9</v>
      </c>
      <c r="AR560">
        <v>1518.4586496812169</v>
      </c>
      <c r="BC560" s="1">
        <v>581.6</v>
      </c>
      <c r="BD560">
        <v>666.15816857440313</v>
      </c>
    </row>
    <row r="561" spans="10:56" x14ac:dyDescent="0.3">
      <c r="J561" s="1">
        <v>583.5</v>
      </c>
      <c r="K561">
        <v>2585.1150196824869</v>
      </c>
      <c r="P561" s="1">
        <v>565.5</v>
      </c>
      <c r="Q561">
        <v>748.76229691068352</v>
      </c>
      <c r="AN561" s="1">
        <v>581.9</v>
      </c>
      <c r="AO561">
        <v>396.66838664916702</v>
      </c>
      <c r="AQ561" s="1">
        <v>574.9</v>
      </c>
      <c r="AR561">
        <v>1893.6451697925199</v>
      </c>
      <c r="BC561" s="1">
        <v>582.6</v>
      </c>
      <c r="BD561">
        <v>1078.32560779491</v>
      </c>
    </row>
    <row r="562" spans="10:56" x14ac:dyDescent="0.3">
      <c r="J562" s="1">
        <v>584.5</v>
      </c>
      <c r="K562">
        <v>2166.1890111651319</v>
      </c>
      <c r="P562" s="1">
        <v>566.4</v>
      </c>
      <c r="Q562">
        <v>714.0380307393807</v>
      </c>
      <c r="AN562" s="1">
        <v>582.9</v>
      </c>
      <c r="AO562">
        <v>1154.3863889852021</v>
      </c>
      <c r="AQ562" s="1">
        <v>575.79999999999995</v>
      </c>
      <c r="AR562">
        <v>1369.313037892694</v>
      </c>
      <c r="BC562" s="1">
        <v>583.6</v>
      </c>
      <c r="BD562">
        <v>1010.493047015421</v>
      </c>
    </row>
    <row r="563" spans="10:56" x14ac:dyDescent="0.3">
      <c r="J563" s="1">
        <v>585.4</v>
      </c>
      <c r="K563">
        <v>2516.155603499511</v>
      </c>
      <c r="P563" s="1">
        <v>567.1</v>
      </c>
      <c r="Q563">
        <v>428.14137927281308</v>
      </c>
      <c r="AN563" s="1">
        <v>583.5</v>
      </c>
      <c r="AO563">
        <v>809.01719038682313</v>
      </c>
      <c r="AQ563" s="1">
        <v>576.5</v>
      </c>
      <c r="AR563">
        <v>2175.943601970604</v>
      </c>
      <c r="BC563" s="1">
        <v>584.20000000000005</v>
      </c>
      <c r="BD563">
        <v>631.79351054772542</v>
      </c>
    </row>
    <row r="564" spans="10:56" x14ac:dyDescent="0.3">
      <c r="J564" s="1">
        <v>586.4</v>
      </c>
      <c r="K564">
        <v>2487.2295949821601</v>
      </c>
      <c r="P564" s="1">
        <v>568</v>
      </c>
      <c r="Q564">
        <v>763.41711310151004</v>
      </c>
      <c r="AN564" s="1">
        <v>584.79999999999995</v>
      </c>
      <c r="AO564">
        <v>1239.0505934236669</v>
      </c>
      <c r="AQ564" s="1">
        <v>577.4</v>
      </c>
      <c r="AR564">
        <v>2041.6114700707781</v>
      </c>
      <c r="BC564" s="1">
        <v>585.20000000000005</v>
      </c>
      <c r="BD564">
        <v>1443.9609497682361</v>
      </c>
    </row>
    <row r="565" spans="10:56" x14ac:dyDescent="0.3">
      <c r="J565" s="1">
        <v>587.4</v>
      </c>
      <c r="K565">
        <v>2838.303586464805</v>
      </c>
      <c r="P565" s="1">
        <v>569</v>
      </c>
      <c r="Q565">
        <v>929.27903957783906</v>
      </c>
      <c r="AN565" s="1">
        <v>585.5</v>
      </c>
      <c r="AO565">
        <v>1114.4531950588921</v>
      </c>
      <c r="AQ565" s="1">
        <v>578.4</v>
      </c>
      <c r="AR565">
        <v>1346.7979901820811</v>
      </c>
      <c r="BC565" s="1">
        <v>586.20000000000005</v>
      </c>
      <c r="BD565">
        <v>1076.1283889887429</v>
      </c>
    </row>
    <row r="566" spans="10:56" x14ac:dyDescent="0.3">
      <c r="J566" s="1">
        <v>588.4</v>
      </c>
      <c r="K566">
        <v>2539.3775779474499</v>
      </c>
      <c r="P566" s="1">
        <v>570</v>
      </c>
      <c r="Q566">
        <v>725.1409660541683</v>
      </c>
      <c r="AN566" s="1">
        <v>586.4</v>
      </c>
      <c r="AO566">
        <v>781.39939716132267</v>
      </c>
      <c r="AQ566" s="1">
        <v>579.4</v>
      </c>
      <c r="AR566">
        <v>1101.9845102933839</v>
      </c>
      <c r="BC566" s="1">
        <v>587.1</v>
      </c>
      <c r="BD566">
        <v>418.07908428720378</v>
      </c>
    </row>
    <row r="567" spans="10:56" x14ac:dyDescent="0.3">
      <c r="J567" s="1">
        <v>589.29999999999995</v>
      </c>
      <c r="K567">
        <v>2209.34417028183</v>
      </c>
      <c r="P567" s="1">
        <v>571</v>
      </c>
      <c r="Q567">
        <v>1031.002892530501</v>
      </c>
      <c r="AN567" s="1">
        <v>587.4</v>
      </c>
      <c r="AO567">
        <v>819.11739949735727</v>
      </c>
      <c r="AQ567" s="1">
        <v>580.29999999999995</v>
      </c>
      <c r="AR567">
        <v>1627.652378393554</v>
      </c>
      <c r="BC567" s="1">
        <v>588.1</v>
      </c>
      <c r="BD567">
        <v>590.24652350771066</v>
      </c>
    </row>
    <row r="568" spans="10:56" x14ac:dyDescent="0.3">
      <c r="J568" s="1">
        <v>590.29999999999995</v>
      </c>
      <c r="K568">
        <v>2830.418161764479</v>
      </c>
      <c r="P568" s="1">
        <v>571.9</v>
      </c>
      <c r="Q568">
        <v>1116.278626359194</v>
      </c>
      <c r="AN568" s="1">
        <v>588.4</v>
      </c>
      <c r="AO568">
        <v>756.83540183339187</v>
      </c>
      <c r="AQ568" s="1">
        <v>581.29999999999995</v>
      </c>
      <c r="AR568">
        <v>1592.8388985048559</v>
      </c>
      <c r="BC568" s="1">
        <v>589.1</v>
      </c>
      <c r="BD568">
        <v>942.41396272821748</v>
      </c>
    </row>
    <row r="569" spans="10:56" x14ac:dyDescent="0.3">
      <c r="J569" s="1">
        <v>590.9</v>
      </c>
      <c r="K569">
        <v>2077.0625566540648</v>
      </c>
      <c r="P569" s="1">
        <v>572.9</v>
      </c>
      <c r="Q569">
        <v>442.14055283552722</v>
      </c>
      <c r="AN569" s="1">
        <v>589.4</v>
      </c>
      <c r="AO569">
        <v>814.55340416942647</v>
      </c>
      <c r="AQ569" s="1">
        <v>582.29999999999995</v>
      </c>
      <c r="AR569">
        <v>1698.0254186161601</v>
      </c>
      <c r="BC569" s="1">
        <v>590</v>
      </c>
      <c r="BD569">
        <v>854.36465802667772</v>
      </c>
    </row>
    <row r="570" spans="10:56" x14ac:dyDescent="0.3">
      <c r="J570" s="1">
        <v>591.9</v>
      </c>
      <c r="K570">
        <v>2118.1365481367102</v>
      </c>
      <c r="P570" s="1">
        <v>573.5</v>
      </c>
      <c r="Q570">
        <v>485.65770872132379</v>
      </c>
      <c r="AN570" s="1">
        <v>590.29999999999995</v>
      </c>
      <c r="AO570">
        <v>1251.4996062718569</v>
      </c>
      <c r="AQ570" s="1">
        <v>582.9</v>
      </c>
      <c r="AR570">
        <v>1605.137330682941</v>
      </c>
      <c r="BC570" s="1">
        <v>591</v>
      </c>
      <c r="BD570">
        <v>1136.532097247185</v>
      </c>
    </row>
    <row r="571" spans="10:56" x14ac:dyDescent="0.3">
      <c r="J571" s="1">
        <v>592.9</v>
      </c>
      <c r="K571">
        <v>2559.2105396193551</v>
      </c>
      <c r="P571" s="1">
        <v>574.79999999999995</v>
      </c>
      <c r="Q571">
        <v>783.27821314055313</v>
      </c>
      <c r="AN571" s="1">
        <v>591.29999999999995</v>
      </c>
      <c r="AO571">
        <v>789.21760860789152</v>
      </c>
      <c r="AQ571" s="1">
        <v>583.9</v>
      </c>
      <c r="AR571">
        <v>1160.3238507942431</v>
      </c>
      <c r="BC571" s="1">
        <v>592</v>
      </c>
      <c r="BD571">
        <v>948.69953646769591</v>
      </c>
    </row>
    <row r="572" spans="10:56" x14ac:dyDescent="0.3">
      <c r="J572" s="1">
        <v>593.9</v>
      </c>
      <c r="K572">
        <v>2520.2845311020028</v>
      </c>
      <c r="P572" s="1">
        <v>575.5</v>
      </c>
      <c r="Q572">
        <v>617.38156167398574</v>
      </c>
      <c r="AN572" s="1">
        <v>591.9</v>
      </c>
      <c r="AO572">
        <v>593.84841000951303</v>
      </c>
      <c r="AQ572" s="1">
        <v>584.79999999999995</v>
      </c>
      <c r="AR572">
        <v>1425.9917188944171</v>
      </c>
      <c r="BC572" s="1">
        <v>592.6</v>
      </c>
      <c r="BD572">
        <v>0</v>
      </c>
    </row>
    <row r="573" spans="10:56" x14ac:dyDescent="0.3">
      <c r="J573" s="1">
        <v>594.79999999999995</v>
      </c>
      <c r="K573">
        <v>2310.2511234363828</v>
      </c>
      <c r="P573" s="1">
        <v>576.5</v>
      </c>
      <c r="Q573">
        <v>763.24348815031476</v>
      </c>
      <c r="AN573" s="1">
        <v>592.9</v>
      </c>
      <c r="AO573">
        <v>811.56641234554763</v>
      </c>
      <c r="AQ573" s="1">
        <v>585.79999999999995</v>
      </c>
      <c r="AR573">
        <v>1861.1782390057199</v>
      </c>
      <c r="BC573" s="1">
        <v>593.6</v>
      </c>
      <c r="BD573">
        <v>742.16743922051046</v>
      </c>
    </row>
    <row r="574" spans="10:56" x14ac:dyDescent="0.3">
      <c r="J574" s="1">
        <v>595.5</v>
      </c>
      <c r="K574">
        <v>2498.0029174742349</v>
      </c>
      <c r="P574" s="1">
        <v>577.4</v>
      </c>
      <c r="Q574">
        <v>308.51922197901172</v>
      </c>
      <c r="AN574" s="1">
        <v>593.9</v>
      </c>
      <c r="AO574">
        <v>889.28441468158212</v>
      </c>
      <c r="AQ574" s="1">
        <v>586.79999999999995</v>
      </c>
      <c r="AR574">
        <v>1696.364759117019</v>
      </c>
      <c r="BC574" s="1">
        <v>594.5</v>
      </c>
      <c r="BD574">
        <v>1264.1181345189671</v>
      </c>
    </row>
    <row r="575" spans="10:56" x14ac:dyDescent="0.3">
      <c r="J575" s="1">
        <v>596.79999999999995</v>
      </c>
      <c r="K575">
        <v>2632.3991064016732</v>
      </c>
      <c r="P575" s="1">
        <v>578.4</v>
      </c>
      <c r="Q575">
        <v>904.38114845534096</v>
      </c>
      <c r="AN575" s="1">
        <v>594.79999999999995</v>
      </c>
      <c r="AO575">
        <v>1006.230616784013</v>
      </c>
      <c r="AQ575" s="1">
        <v>587.70000000000005</v>
      </c>
      <c r="AR575">
        <v>2032.0326272171919</v>
      </c>
      <c r="BC575" s="1">
        <v>595.5</v>
      </c>
      <c r="BD575">
        <v>826.28557373947842</v>
      </c>
    </row>
    <row r="576" spans="10:56" x14ac:dyDescent="0.3">
      <c r="J576" s="1">
        <v>597.4</v>
      </c>
      <c r="K576">
        <v>2519.0435012912599</v>
      </c>
      <c r="P576" s="1">
        <v>579.4</v>
      </c>
      <c r="Q576">
        <v>750.2430749316718</v>
      </c>
      <c r="AN576" s="1">
        <v>595.79999999999995</v>
      </c>
      <c r="AO576">
        <v>993.94861912004717</v>
      </c>
      <c r="AQ576" s="1">
        <v>588.70000000000005</v>
      </c>
      <c r="AR576">
        <v>1227.219147328495</v>
      </c>
      <c r="BC576" s="1">
        <v>596.5</v>
      </c>
      <c r="BD576">
        <v>378.45301295998519</v>
      </c>
    </row>
    <row r="577" spans="10:56" x14ac:dyDescent="0.3">
      <c r="J577" s="1">
        <v>598.4</v>
      </c>
      <c r="K577">
        <v>2480.117492773908</v>
      </c>
      <c r="P577" s="1">
        <v>580.29999999999995</v>
      </c>
      <c r="Q577">
        <v>595.51880876036876</v>
      </c>
      <c r="AN577" s="1">
        <v>596.79999999999995</v>
      </c>
      <c r="AO577">
        <v>491.66662145608183</v>
      </c>
      <c r="AQ577" s="1">
        <v>589.6</v>
      </c>
      <c r="AR577">
        <v>1582.887015428669</v>
      </c>
      <c r="BC577" s="1">
        <v>597.1</v>
      </c>
      <c r="BD577">
        <v>229.75347649228931</v>
      </c>
    </row>
    <row r="578" spans="10:56" x14ac:dyDescent="0.3">
      <c r="J578" s="1">
        <v>599.29999999999995</v>
      </c>
      <c r="K578">
        <v>2880.084085108288</v>
      </c>
      <c r="P578" s="1">
        <v>581.29999999999995</v>
      </c>
      <c r="Q578">
        <v>1091.3807352367</v>
      </c>
      <c r="AN578" s="1">
        <v>597.70000000000005</v>
      </c>
      <c r="AO578">
        <v>628.61282355851574</v>
      </c>
      <c r="AQ578" s="1">
        <v>590.29999999999995</v>
      </c>
      <c r="AR578">
        <v>1499.51757950658</v>
      </c>
      <c r="BC578" s="1">
        <v>598.4</v>
      </c>
      <c r="BD578">
        <v>1372.5711474789521</v>
      </c>
    </row>
    <row r="579" spans="10:56" x14ac:dyDescent="0.3">
      <c r="J579" s="1">
        <v>600.29999999999995</v>
      </c>
      <c r="K579">
        <v>1771.158076590933</v>
      </c>
      <c r="P579" s="1">
        <v>581.9</v>
      </c>
      <c r="Q579">
        <v>594.89789112249628</v>
      </c>
      <c r="AN579" s="1">
        <v>598.70000000000005</v>
      </c>
      <c r="AO579">
        <v>1116.3308258945499</v>
      </c>
      <c r="AQ579" s="1">
        <v>591.20000000000005</v>
      </c>
      <c r="AR579">
        <v>1475.1854476067531</v>
      </c>
      <c r="BC579" s="1">
        <v>599.4</v>
      </c>
      <c r="BD579">
        <v>1024.73858669946</v>
      </c>
    </row>
    <row r="580" spans="10:56" x14ac:dyDescent="0.3">
      <c r="J580" s="1">
        <v>601.29999999999995</v>
      </c>
      <c r="K580">
        <v>2832.2320680735779</v>
      </c>
      <c r="P580" s="1">
        <v>582.9</v>
      </c>
      <c r="Q580">
        <v>900.75981759882734</v>
      </c>
      <c r="AN580" s="1">
        <v>599.70000000000005</v>
      </c>
      <c r="AO580">
        <v>1074.0488282305851</v>
      </c>
      <c r="AQ580" s="1">
        <v>592.20000000000005</v>
      </c>
      <c r="AR580">
        <v>1590.3719677180561</v>
      </c>
      <c r="BC580" s="1">
        <v>600.29999999999995</v>
      </c>
      <c r="BD580">
        <v>1576.68928199792</v>
      </c>
    </row>
    <row r="581" spans="10:56" x14ac:dyDescent="0.3">
      <c r="J581" s="1">
        <v>602.20000000000005</v>
      </c>
      <c r="K581">
        <v>2832.1986604079611</v>
      </c>
      <c r="P581" s="1">
        <v>583.9</v>
      </c>
      <c r="Q581">
        <v>726.62174407515818</v>
      </c>
      <c r="AN581" s="1">
        <v>600.6</v>
      </c>
      <c r="AO581">
        <v>740.99503033301539</v>
      </c>
      <c r="AQ581" s="1">
        <v>593.20000000000005</v>
      </c>
      <c r="AR581">
        <v>1445.558487829355</v>
      </c>
      <c r="BC581" s="1">
        <v>601</v>
      </c>
      <c r="BD581">
        <v>1178.206489452275</v>
      </c>
    </row>
    <row r="582" spans="10:56" x14ac:dyDescent="0.3">
      <c r="P582" s="1">
        <v>584.79999999999995</v>
      </c>
      <c r="Q582">
        <v>261.89747790385508</v>
      </c>
      <c r="AN582" s="1">
        <v>601.29999999999995</v>
      </c>
      <c r="AO582">
        <v>906.39763196823753</v>
      </c>
      <c r="AQ582" s="1">
        <v>594.1</v>
      </c>
      <c r="AR582">
        <v>1381.2263559295279</v>
      </c>
      <c r="BC582" s="1">
        <v>601.9</v>
      </c>
      <c r="BD582">
        <v>1000.157184750735</v>
      </c>
    </row>
    <row r="583" spans="10:56" x14ac:dyDescent="0.3">
      <c r="P583" s="1">
        <v>585.79999999999995</v>
      </c>
      <c r="Q583">
        <v>777.75940438018438</v>
      </c>
      <c r="AN583" s="1">
        <v>602.20000000000005</v>
      </c>
      <c r="AO583">
        <v>543.34383407067139</v>
      </c>
      <c r="AQ583" s="1">
        <v>595.1</v>
      </c>
      <c r="AR583">
        <v>1136.4128760408321</v>
      </c>
      <c r="BC583" s="1">
        <v>602.9</v>
      </c>
      <c r="BD583">
        <v>512.32462397124254</v>
      </c>
    </row>
    <row r="584" spans="10:56" x14ac:dyDescent="0.3">
      <c r="P584" s="1">
        <v>586.79999999999995</v>
      </c>
      <c r="Q584">
        <v>603.6213308565134</v>
      </c>
      <c r="AQ584" s="1">
        <v>595.70000000000005</v>
      </c>
      <c r="AR584">
        <v>1003.524788107612</v>
      </c>
    </row>
    <row r="585" spans="10:56" x14ac:dyDescent="0.3">
      <c r="P585" s="1">
        <v>587.70000000000005</v>
      </c>
      <c r="Q585">
        <v>558.89706468521376</v>
      </c>
      <c r="AQ585" s="1">
        <v>597</v>
      </c>
      <c r="AR585">
        <v>1277.267264252308</v>
      </c>
    </row>
    <row r="586" spans="10:56" x14ac:dyDescent="0.3">
      <c r="P586" s="1">
        <v>588.70000000000005</v>
      </c>
      <c r="Q586">
        <v>414.75899116154278</v>
      </c>
      <c r="AQ586" s="1">
        <v>598</v>
      </c>
      <c r="AR586">
        <v>1772.453784363611</v>
      </c>
    </row>
    <row r="587" spans="10:56" x14ac:dyDescent="0.3">
      <c r="P587" s="1">
        <v>589.6</v>
      </c>
      <c r="Q587">
        <v>850.03472499023997</v>
      </c>
      <c r="AQ587" s="1">
        <v>598.70000000000005</v>
      </c>
      <c r="AR587">
        <v>1189.0843484415209</v>
      </c>
    </row>
    <row r="588" spans="10:56" x14ac:dyDescent="0.3">
      <c r="P588" s="1">
        <v>590.6</v>
      </c>
      <c r="Q588">
        <v>1125.896651466569</v>
      </c>
      <c r="AQ588" s="1">
        <v>599.6</v>
      </c>
      <c r="AR588">
        <v>1364.7522165416949</v>
      </c>
    </row>
    <row r="589" spans="10:56" x14ac:dyDescent="0.3">
      <c r="P589" s="1">
        <v>591.29999999999995</v>
      </c>
      <c r="Q589">
        <v>0</v>
      </c>
      <c r="AQ589" s="1">
        <v>600.6</v>
      </c>
      <c r="AR589">
        <v>1469.938736652995</v>
      </c>
    </row>
    <row r="590" spans="10:56" x14ac:dyDescent="0.3">
      <c r="P590" s="1">
        <v>592.20000000000005</v>
      </c>
      <c r="Q590">
        <v>365.27573382869832</v>
      </c>
      <c r="AQ590" s="1">
        <v>601.6</v>
      </c>
      <c r="AR590">
        <v>1155.1252567642971</v>
      </c>
    </row>
    <row r="591" spans="10:56" x14ac:dyDescent="0.3">
      <c r="P591" s="1">
        <v>593.20000000000005</v>
      </c>
      <c r="Q591">
        <v>611.13766030502757</v>
      </c>
      <c r="AQ591" s="1">
        <v>602.5</v>
      </c>
      <c r="AR591">
        <v>1530.7931248644711</v>
      </c>
    </row>
    <row r="592" spans="10:56" x14ac:dyDescent="0.3">
      <c r="P592" s="1">
        <v>594.20000000000005</v>
      </c>
      <c r="Q592">
        <v>606.9995867813584</v>
      </c>
      <c r="AQ592" s="1">
        <v>603.5</v>
      </c>
      <c r="AR592">
        <v>1425.9796449757739</v>
      </c>
    </row>
    <row r="593" spans="16:44" x14ac:dyDescent="0.3">
      <c r="P593" s="1">
        <v>595.1</v>
      </c>
      <c r="Q593">
        <v>902.27532061005536</v>
      </c>
      <c r="AQ593" s="1">
        <v>604.5</v>
      </c>
      <c r="AR593">
        <v>1741.1661650870769</v>
      </c>
    </row>
    <row r="594" spans="16:44" x14ac:dyDescent="0.3">
      <c r="P594" s="1">
        <v>596.1</v>
      </c>
      <c r="Q594">
        <v>708.13724708638642</v>
      </c>
    </row>
    <row r="595" spans="16:44" x14ac:dyDescent="0.3">
      <c r="P595" s="1">
        <v>596.70000000000005</v>
      </c>
      <c r="Q595">
        <v>691.65440297218311</v>
      </c>
    </row>
    <row r="596" spans="16:44" x14ac:dyDescent="0.3">
      <c r="P596" s="1">
        <v>598</v>
      </c>
      <c r="Q596">
        <v>829.2749073914124</v>
      </c>
    </row>
    <row r="597" spans="16:44" x14ac:dyDescent="0.3">
      <c r="P597" s="1">
        <v>598.70000000000005</v>
      </c>
      <c r="Q597">
        <v>613.37825592484478</v>
      </c>
    </row>
    <row r="598" spans="16:44" x14ac:dyDescent="0.3">
      <c r="P598" s="1">
        <v>599.6</v>
      </c>
      <c r="Q598">
        <v>688.65398975354015</v>
      </c>
    </row>
    <row r="599" spans="16:44" x14ac:dyDescent="0.3">
      <c r="P599" s="1">
        <v>600.6</v>
      </c>
      <c r="Q599">
        <v>874.51591622987098</v>
      </c>
    </row>
    <row r="600" spans="16:44" x14ac:dyDescent="0.3">
      <c r="P600" s="1">
        <v>601.6</v>
      </c>
      <c r="Q600">
        <v>540.3778427062</v>
      </c>
    </row>
    <row r="601" spans="16:44" x14ac:dyDescent="0.3">
      <c r="P601" s="1">
        <v>602.6</v>
      </c>
      <c r="Q601">
        <v>686.23976918253106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D70EA-2950-4CD1-A207-8E30CFB6DC20}">
  <dimension ref="A1:AR241"/>
  <sheetViews>
    <sheetView workbookViewId="0">
      <selection activeCell="N4" sqref="N4"/>
    </sheetView>
  </sheetViews>
  <sheetFormatPr defaultRowHeight="15.05" x14ac:dyDescent="0.3"/>
  <sheetData>
    <row r="1" spans="1:44" x14ac:dyDescent="0.3">
      <c r="A1" s="1" t="s">
        <v>0</v>
      </c>
      <c r="B1" s="1" t="s">
        <v>1</v>
      </c>
      <c r="D1" s="1" t="s">
        <v>0</v>
      </c>
      <c r="E1" s="1" t="s">
        <v>1</v>
      </c>
      <c r="G1" s="1" t="s">
        <v>0</v>
      </c>
      <c r="H1" s="1" t="s">
        <v>1</v>
      </c>
      <c r="J1" s="1" t="s">
        <v>0</v>
      </c>
      <c r="K1" s="1" t="s">
        <v>1</v>
      </c>
      <c r="M1" s="1" t="s">
        <v>0</v>
      </c>
      <c r="N1" s="1" t="s">
        <v>1</v>
      </c>
      <c r="P1" s="1" t="s">
        <v>0</v>
      </c>
      <c r="Q1" s="1" t="s">
        <v>1</v>
      </c>
      <c r="S1" s="1" t="s">
        <v>0</v>
      </c>
      <c r="T1" s="1" t="s">
        <v>1</v>
      </c>
      <c r="V1" s="1" t="s">
        <v>0</v>
      </c>
      <c r="W1" s="1" t="s">
        <v>1</v>
      </c>
      <c r="Y1" s="1" t="s">
        <v>0</v>
      </c>
      <c r="Z1" s="1" t="s">
        <v>1</v>
      </c>
      <c r="AB1" s="1" t="s">
        <v>0</v>
      </c>
      <c r="AC1" s="1" t="s">
        <v>1</v>
      </c>
      <c r="AE1" s="1" t="s">
        <v>0</v>
      </c>
      <c r="AF1" s="1" t="s">
        <v>1</v>
      </c>
      <c r="AH1" s="1" t="s">
        <v>0</v>
      </c>
      <c r="AI1" s="1" t="s">
        <v>1</v>
      </c>
      <c r="AK1" s="1" t="s">
        <v>0</v>
      </c>
      <c r="AL1" s="1" t="s">
        <v>1</v>
      </c>
      <c r="AN1" s="1" t="s">
        <v>0</v>
      </c>
      <c r="AO1" s="1" t="s">
        <v>1</v>
      </c>
      <c r="AQ1" s="1" t="s">
        <v>0</v>
      </c>
      <c r="AR1" s="1" t="s">
        <v>1</v>
      </c>
    </row>
    <row r="2" spans="1:44" x14ac:dyDescent="0.3">
      <c r="A2" s="1">
        <v>91</v>
      </c>
      <c r="B2">
        <v>49700</v>
      </c>
      <c r="D2" s="1">
        <v>90.9</v>
      </c>
      <c r="E2">
        <v>57101.334087661497</v>
      </c>
      <c r="G2" s="1">
        <v>90.5</v>
      </c>
      <c r="H2">
        <v>55026.331771268713</v>
      </c>
      <c r="J2" s="1">
        <v>92.3</v>
      </c>
      <c r="K2">
        <v>29500</v>
      </c>
      <c r="M2" s="1">
        <v>97.8</v>
      </c>
      <c r="N2">
        <v>34593.812508915616</v>
      </c>
      <c r="P2" s="1">
        <v>90.4</v>
      </c>
      <c r="Q2">
        <v>33103.601266064237</v>
      </c>
      <c r="S2" s="1">
        <v>92.8</v>
      </c>
      <c r="T2">
        <v>60048.579736711588</v>
      </c>
      <c r="V2" s="1">
        <v>93.6</v>
      </c>
      <c r="W2">
        <v>38146.463458102837</v>
      </c>
      <c r="Y2" s="1">
        <v>94</v>
      </c>
      <c r="Z2">
        <v>32226.076839173711</v>
      </c>
      <c r="AB2" s="1">
        <v>94.7</v>
      </c>
      <c r="AC2">
        <v>24249.901236163842</v>
      </c>
      <c r="AE2" s="1">
        <v>98.6</v>
      </c>
      <c r="AF2">
        <v>25345.646080192171</v>
      </c>
      <c r="AH2" s="1">
        <v>92.1</v>
      </c>
      <c r="AI2">
        <v>30521.089940976559</v>
      </c>
      <c r="AK2" s="1">
        <v>94.4</v>
      </c>
      <c r="AL2">
        <v>0</v>
      </c>
      <c r="AN2" s="1">
        <v>90.1</v>
      </c>
      <c r="AO2">
        <v>38792.144470656604</v>
      </c>
      <c r="AQ2" s="1">
        <v>92.4</v>
      </c>
      <c r="AR2">
        <v>28900</v>
      </c>
    </row>
    <row r="3" spans="1:44" x14ac:dyDescent="0.3">
      <c r="A3" s="1">
        <v>91</v>
      </c>
      <c r="B3">
        <v>4000</v>
      </c>
      <c r="D3" s="1">
        <v>91</v>
      </c>
      <c r="E3">
        <v>7300</v>
      </c>
      <c r="G3" s="1">
        <v>90.4</v>
      </c>
      <c r="H3">
        <v>42224.675278396317</v>
      </c>
      <c r="J3" s="1">
        <v>92.3</v>
      </c>
      <c r="K3">
        <v>6200</v>
      </c>
      <c r="M3" s="1">
        <v>97.8</v>
      </c>
      <c r="N3">
        <v>10493.812508915609</v>
      </c>
      <c r="P3" s="1">
        <v>90.5</v>
      </c>
      <c r="Q3">
        <v>5200</v>
      </c>
      <c r="S3" s="1">
        <v>92.8</v>
      </c>
      <c r="T3">
        <v>21648.579736711588</v>
      </c>
      <c r="V3" s="1">
        <v>93.6</v>
      </c>
      <c r="W3">
        <v>14976.46345810284</v>
      </c>
      <c r="Y3" s="1">
        <v>94</v>
      </c>
      <c r="Z3">
        <v>7136.0768391737111</v>
      </c>
      <c r="AB3" s="1">
        <v>94.8</v>
      </c>
      <c r="AC3">
        <v>5063.6586106340274</v>
      </c>
      <c r="AE3" s="1">
        <v>98.6</v>
      </c>
      <c r="AF3">
        <v>7485.6460801921712</v>
      </c>
      <c r="AH3" s="1">
        <v>92</v>
      </c>
      <c r="AI3">
        <v>7936.8408622815532</v>
      </c>
      <c r="AK3" s="1">
        <v>94.4</v>
      </c>
      <c r="AL3">
        <v>439980</v>
      </c>
      <c r="AN3" s="1">
        <v>90</v>
      </c>
      <c r="AO3">
        <v>0</v>
      </c>
      <c r="AQ3" s="1">
        <v>92.4</v>
      </c>
      <c r="AR3">
        <v>0</v>
      </c>
    </row>
    <row r="4" spans="1:44" x14ac:dyDescent="0.3">
      <c r="A4" s="1">
        <v>91</v>
      </c>
      <c r="B4">
        <v>1700</v>
      </c>
      <c r="D4" s="1">
        <v>91</v>
      </c>
      <c r="E4">
        <v>7800</v>
      </c>
      <c r="G4" s="1">
        <v>90.4</v>
      </c>
      <c r="H4">
        <v>17624.67527839632</v>
      </c>
      <c r="J4" s="1">
        <v>92.3</v>
      </c>
      <c r="K4">
        <v>4800</v>
      </c>
      <c r="M4" s="1">
        <v>97.8</v>
      </c>
      <c r="N4" t="s">
        <v>4</v>
      </c>
      <c r="P4" s="1">
        <v>90.5</v>
      </c>
      <c r="Q4">
        <v>0</v>
      </c>
      <c r="S4" s="1">
        <v>92.8</v>
      </c>
      <c r="T4">
        <v>10348.57973671159</v>
      </c>
      <c r="V4" s="1">
        <v>93.7</v>
      </c>
      <c r="W4">
        <v>18672.926916205801</v>
      </c>
      <c r="Y4" s="1">
        <v>93.9</v>
      </c>
      <c r="Z4">
        <v>8080</v>
      </c>
      <c r="AB4" s="1">
        <v>94.8</v>
      </c>
      <c r="AC4">
        <v>4693.6586106340274</v>
      </c>
      <c r="AE4" s="1">
        <v>98.6</v>
      </c>
      <c r="AF4">
        <v>13095.646080192169</v>
      </c>
      <c r="AH4" s="1">
        <v>92</v>
      </c>
      <c r="AI4">
        <v>7676.8408622815532</v>
      </c>
      <c r="AK4" s="1">
        <v>94.4</v>
      </c>
      <c r="AL4">
        <v>440530</v>
      </c>
      <c r="AN4" s="1">
        <v>90</v>
      </c>
      <c r="AO4">
        <v>8930</v>
      </c>
      <c r="AQ4" s="1">
        <v>92.4</v>
      </c>
      <c r="AR4">
        <v>6900</v>
      </c>
    </row>
    <row r="5" spans="1:44" x14ac:dyDescent="0.3">
      <c r="A5" s="1">
        <v>91</v>
      </c>
      <c r="B5">
        <v>0</v>
      </c>
      <c r="D5" s="1">
        <v>91</v>
      </c>
      <c r="E5">
        <v>12900</v>
      </c>
      <c r="G5" s="1">
        <v>90.4</v>
      </c>
      <c r="H5">
        <v>14624.67527839632</v>
      </c>
      <c r="J5" s="1">
        <v>92.2</v>
      </c>
      <c r="K5">
        <v>3307.7765819119272</v>
      </c>
      <c r="M5" s="1">
        <v>97.8</v>
      </c>
      <c r="N5">
        <v>10893.812508915609</v>
      </c>
      <c r="P5" s="1">
        <v>90.5</v>
      </c>
      <c r="Q5">
        <v>0</v>
      </c>
      <c r="S5" s="1">
        <v>92.8</v>
      </c>
      <c r="T5">
        <v>9248.579736711592</v>
      </c>
      <c r="V5" s="1">
        <v>93.6</v>
      </c>
      <c r="W5">
        <v>17716.46345810284</v>
      </c>
      <c r="Y5" s="1">
        <v>93.9</v>
      </c>
      <c r="Z5">
        <v>6520</v>
      </c>
      <c r="AB5" s="1">
        <v>94.7</v>
      </c>
      <c r="AC5">
        <v>3589.901236163842</v>
      </c>
      <c r="AE5" s="1">
        <v>98.6</v>
      </c>
      <c r="AF5">
        <v>10535.646080192169</v>
      </c>
      <c r="AH5" s="1">
        <v>92</v>
      </c>
      <c r="AI5">
        <v>16096.84086228155</v>
      </c>
      <c r="AK5" s="1">
        <v>94.4</v>
      </c>
      <c r="AL5">
        <v>432550</v>
      </c>
      <c r="AN5" s="1">
        <v>90</v>
      </c>
      <c r="AO5">
        <v>11760</v>
      </c>
      <c r="AQ5" s="1">
        <v>92.5</v>
      </c>
      <c r="AR5">
        <v>5896.9542327918389</v>
      </c>
    </row>
    <row r="6" spans="1:44" x14ac:dyDescent="0.3">
      <c r="A6" s="1">
        <v>91</v>
      </c>
      <c r="B6">
        <v>2100</v>
      </c>
      <c r="D6" s="1">
        <v>91</v>
      </c>
      <c r="E6">
        <v>5000</v>
      </c>
      <c r="G6" s="1">
        <v>90.5</v>
      </c>
      <c r="H6">
        <v>18226.331771268709</v>
      </c>
      <c r="J6" s="1">
        <v>92.3</v>
      </c>
      <c r="K6">
        <v>0</v>
      </c>
      <c r="M6" s="1">
        <v>97.8</v>
      </c>
      <c r="N6">
        <v>17193.812508915609</v>
      </c>
      <c r="P6" s="1">
        <v>90.4</v>
      </c>
      <c r="Q6">
        <v>3203.6012660642368</v>
      </c>
      <c r="S6" s="1">
        <v>92.8</v>
      </c>
      <c r="T6">
        <v>18048.579736711588</v>
      </c>
      <c r="V6" s="1">
        <v>93.6</v>
      </c>
      <c r="W6">
        <v>15906.46345810284</v>
      </c>
      <c r="Y6" s="1">
        <v>93.9</v>
      </c>
      <c r="Z6">
        <v>280</v>
      </c>
      <c r="AB6" s="1">
        <v>94.7</v>
      </c>
      <c r="AC6">
        <v>3859.901236163842</v>
      </c>
      <c r="AE6" s="1">
        <v>98.6</v>
      </c>
      <c r="AF6">
        <v>5475.6460801921712</v>
      </c>
      <c r="AH6" s="1">
        <v>92</v>
      </c>
      <c r="AI6">
        <v>22246.840862281559</v>
      </c>
      <c r="AK6" s="1">
        <v>94.4</v>
      </c>
      <c r="AL6">
        <v>438780</v>
      </c>
      <c r="AN6" s="1">
        <v>90.1</v>
      </c>
      <c r="AO6">
        <v>7312.1444706565926</v>
      </c>
      <c r="AQ6" s="1">
        <v>92.4</v>
      </c>
      <c r="AR6">
        <v>5500</v>
      </c>
    </row>
    <row r="7" spans="1:44" x14ac:dyDescent="0.3">
      <c r="A7" s="1">
        <v>91</v>
      </c>
      <c r="B7">
        <v>10200</v>
      </c>
      <c r="D7" s="1">
        <v>91</v>
      </c>
      <c r="E7">
        <v>15000</v>
      </c>
      <c r="G7" s="1">
        <v>90.5</v>
      </c>
      <c r="H7">
        <v>25126.331771268709</v>
      </c>
      <c r="J7" s="1">
        <v>92.3</v>
      </c>
      <c r="K7">
        <v>10900</v>
      </c>
      <c r="M7" s="1">
        <v>97.8</v>
      </c>
      <c r="N7">
        <v>9493.8125089156147</v>
      </c>
      <c r="P7" s="1">
        <v>90.5</v>
      </c>
      <c r="Q7">
        <v>12900</v>
      </c>
      <c r="S7" s="1">
        <v>92.7</v>
      </c>
      <c r="T7">
        <v>15946.688650712989</v>
      </c>
      <c r="V7" s="1">
        <v>93.7</v>
      </c>
      <c r="W7">
        <v>7402.9269162058044</v>
      </c>
      <c r="Y7" s="1">
        <v>94</v>
      </c>
      <c r="Z7">
        <v>11196.076839173709</v>
      </c>
      <c r="AB7" s="1">
        <v>94.7</v>
      </c>
      <c r="AC7">
        <v>2449.901236163842</v>
      </c>
      <c r="AE7" s="1">
        <v>98.6</v>
      </c>
      <c r="AF7">
        <v>7735.6460801921712</v>
      </c>
      <c r="AH7" s="1">
        <v>92</v>
      </c>
      <c r="AI7">
        <v>16516.840862281559</v>
      </c>
      <c r="AK7" s="1">
        <v>94.4</v>
      </c>
      <c r="AL7">
        <v>438460</v>
      </c>
      <c r="AN7" s="1">
        <v>90.1</v>
      </c>
      <c r="AO7">
        <v>10582.144470656591</v>
      </c>
      <c r="AQ7" s="1">
        <v>92.4</v>
      </c>
      <c r="AR7">
        <v>9800</v>
      </c>
    </row>
    <row r="8" spans="1:44" x14ac:dyDescent="0.3">
      <c r="A8" s="1">
        <v>91</v>
      </c>
      <c r="B8">
        <v>2400</v>
      </c>
      <c r="D8" s="1">
        <v>90.9</v>
      </c>
      <c r="E8">
        <v>9701.3340876614966</v>
      </c>
      <c r="G8" s="1">
        <v>90.4</v>
      </c>
      <c r="H8">
        <v>21124.67527839632</v>
      </c>
      <c r="J8" s="1">
        <v>92.3</v>
      </c>
      <c r="K8">
        <v>8499.9999999999964</v>
      </c>
      <c r="M8" s="1">
        <v>97.8</v>
      </c>
      <c r="N8">
        <v>19593.812508915609</v>
      </c>
      <c r="P8" s="1">
        <v>90.5</v>
      </c>
      <c r="Q8">
        <v>13100</v>
      </c>
      <c r="S8" s="1">
        <v>92.8</v>
      </c>
      <c r="T8">
        <v>11148.57973671159</v>
      </c>
      <c r="V8" s="1">
        <v>93.6</v>
      </c>
      <c r="W8">
        <v>16586.46345810284</v>
      </c>
      <c r="Y8" s="1">
        <v>93.9</v>
      </c>
      <c r="Z8">
        <v>9800</v>
      </c>
      <c r="AB8" s="1">
        <v>94.7</v>
      </c>
      <c r="AC8">
        <v>7299.9012361638434</v>
      </c>
      <c r="AE8" s="1">
        <v>98.6</v>
      </c>
      <c r="AF8">
        <v>11565.646080192169</v>
      </c>
      <c r="AH8" s="1">
        <v>92</v>
      </c>
      <c r="AI8">
        <v>14366.84086228155</v>
      </c>
      <c r="AK8" s="1">
        <v>94.3</v>
      </c>
      <c r="AL8">
        <v>429362.42655664799</v>
      </c>
      <c r="AN8" s="1">
        <v>90.1</v>
      </c>
      <c r="AO8">
        <v>19592.144470656589</v>
      </c>
      <c r="AQ8" s="1">
        <v>92.4</v>
      </c>
      <c r="AR8">
        <v>8700</v>
      </c>
    </row>
    <row r="9" spans="1:44" x14ac:dyDescent="0.3">
      <c r="A9" s="1">
        <v>91</v>
      </c>
      <c r="B9">
        <v>3700</v>
      </c>
      <c r="D9" s="1">
        <v>91</v>
      </c>
      <c r="E9">
        <v>10500</v>
      </c>
      <c r="G9" s="1">
        <v>90.5</v>
      </c>
      <c r="H9">
        <v>18626.331771268709</v>
      </c>
      <c r="J9" s="1">
        <v>92.4</v>
      </c>
      <c r="K9">
        <v>1192.223418087957</v>
      </c>
      <c r="M9" s="1">
        <v>97.8</v>
      </c>
      <c r="N9">
        <v>15693.812508915609</v>
      </c>
      <c r="P9" s="1">
        <v>90.4</v>
      </c>
      <c r="Q9">
        <v>3903.6012660642368</v>
      </c>
      <c r="S9" s="1">
        <v>92.8</v>
      </c>
      <c r="T9">
        <v>14648.57973671159</v>
      </c>
      <c r="V9" s="1">
        <v>93.6</v>
      </c>
      <c r="W9">
        <v>13806.46345810284</v>
      </c>
      <c r="Y9" s="1">
        <v>93.9</v>
      </c>
      <c r="Z9">
        <v>0</v>
      </c>
      <c r="AB9" s="1">
        <v>94.7</v>
      </c>
      <c r="AC9">
        <v>5669.9012361638424</v>
      </c>
      <c r="AE9" s="1">
        <v>98.5</v>
      </c>
      <c r="AF9">
        <v>9052.9463781073209</v>
      </c>
      <c r="AH9" s="1">
        <v>92</v>
      </c>
      <c r="AI9">
        <v>21066.840862281559</v>
      </c>
      <c r="AK9" s="1">
        <v>94.3</v>
      </c>
      <c r="AL9">
        <v>431062.42655664799</v>
      </c>
      <c r="AN9" s="1">
        <v>90.1</v>
      </c>
      <c r="AO9">
        <v>12912.144470656591</v>
      </c>
      <c r="AQ9" s="1">
        <v>92.4</v>
      </c>
      <c r="AR9">
        <v>5300</v>
      </c>
    </row>
    <row r="10" spans="1:44" x14ac:dyDescent="0.3">
      <c r="A10" s="1">
        <v>91</v>
      </c>
      <c r="B10">
        <v>2900</v>
      </c>
      <c r="D10" s="1">
        <v>91</v>
      </c>
      <c r="E10">
        <v>9700</v>
      </c>
      <c r="G10" s="1">
        <v>90.5</v>
      </c>
      <c r="H10">
        <v>12026.331771268709</v>
      </c>
      <c r="J10" s="1">
        <v>92.4</v>
      </c>
      <c r="K10">
        <v>15092.22341808796</v>
      </c>
      <c r="M10" s="1">
        <v>97.8</v>
      </c>
      <c r="N10">
        <v>8593.8125089156147</v>
      </c>
      <c r="P10" s="1">
        <v>90.5</v>
      </c>
      <c r="Q10">
        <v>12500</v>
      </c>
      <c r="S10" s="1">
        <v>92.8</v>
      </c>
      <c r="T10">
        <v>17348.579736711588</v>
      </c>
      <c r="V10" s="1">
        <v>93.5</v>
      </c>
      <c r="W10">
        <v>8730</v>
      </c>
      <c r="Y10" s="1">
        <v>93.9</v>
      </c>
      <c r="Z10">
        <v>10840</v>
      </c>
      <c r="AB10" s="1">
        <v>94.7</v>
      </c>
      <c r="AC10">
        <v>9459.9012361638434</v>
      </c>
      <c r="AE10" s="1">
        <v>98.5</v>
      </c>
      <c r="AF10">
        <v>5052.9463781073209</v>
      </c>
      <c r="AH10" s="1">
        <v>92.1</v>
      </c>
      <c r="AI10">
        <v>19381.089940976559</v>
      </c>
      <c r="AK10" s="1">
        <v>94.2</v>
      </c>
      <c r="AL10">
        <v>429864.85311329609</v>
      </c>
      <c r="AN10" s="1">
        <v>90.2</v>
      </c>
      <c r="AO10">
        <v>14184.288941313071</v>
      </c>
      <c r="AQ10" s="1">
        <v>92.4</v>
      </c>
      <c r="AR10">
        <v>10000</v>
      </c>
    </row>
    <row r="11" spans="1:44" x14ac:dyDescent="0.3">
      <c r="A11" s="1">
        <v>91.2</v>
      </c>
      <c r="B11">
        <v>1914.4999630384921</v>
      </c>
      <c r="D11" s="1">
        <v>91</v>
      </c>
      <c r="E11">
        <v>12300</v>
      </c>
      <c r="G11" s="1">
        <v>90.5</v>
      </c>
      <c r="H11">
        <v>11126.331771268709</v>
      </c>
      <c r="J11" s="1">
        <v>92.3</v>
      </c>
      <c r="K11">
        <v>8499.9999999999964</v>
      </c>
      <c r="M11" s="1">
        <v>97.7</v>
      </c>
      <c r="N11">
        <v>10300</v>
      </c>
      <c r="P11" s="1">
        <v>90.6</v>
      </c>
      <c r="Q11">
        <v>7396.3987339357591</v>
      </c>
      <c r="S11" s="1">
        <v>92.7</v>
      </c>
      <c r="T11">
        <v>14846.688650712989</v>
      </c>
      <c r="V11" s="1">
        <v>93.5</v>
      </c>
      <c r="W11">
        <v>0</v>
      </c>
      <c r="Y11" s="1">
        <v>93.9</v>
      </c>
      <c r="Z11">
        <v>3400</v>
      </c>
      <c r="AB11" s="1">
        <v>94.7</v>
      </c>
      <c r="AC11">
        <v>8949.9012361638434</v>
      </c>
      <c r="AE11" s="1">
        <v>98.5</v>
      </c>
      <c r="AF11">
        <v>15482.946378107319</v>
      </c>
      <c r="AH11" s="1">
        <v>92</v>
      </c>
      <c r="AI11">
        <v>15986.84086228155</v>
      </c>
      <c r="AK11" s="1">
        <v>94.2</v>
      </c>
      <c r="AL11">
        <v>423084.85311329609</v>
      </c>
      <c r="AN11" s="1">
        <v>90.1</v>
      </c>
      <c r="AO11">
        <v>6412.1444706565926</v>
      </c>
      <c r="AQ11" s="1">
        <v>92.4</v>
      </c>
      <c r="AR11">
        <v>17500</v>
      </c>
    </row>
    <row r="12" spans="1:44" x14ac:dyDescent="0.3">
      <c r="A12" s="1">
        <v>91.4</v>
      </c>
      <c r="B12">
        <v>13128.99992607698</v>
      </c>
      <c r="D12" s="1">
        <v>91</v>
      </c>
      <c r="E12">
        <v>6800</v>
      </c>
      <c r="G12" s="1">
        <v>90.5</v>
      </c>
      <c r="H12">
        <v>13426.331771268709</v>
      </c>
      <c r="J12" s="1">
        <v>92.3</v>
      </c>
      <c r="K12">
        <v>6700</v>
      </c>
      <c r="M12" s="1">
        <v>97.7</v>
      </c>
      <c r="N12">
        <v>0</v>
      </c>
      <c r="P12" s="1">
        <v>90.7</v>
      </c>
      <c r="Q12">
        <v>8592.7974678715218</v>
      </c>
      <c r="S12" s="1">
        <v>92.8</v>
      </c>
      <c r="T12">
        <v>14948.57973671159</v>
      </c>
      <c r="V12" s="1">
        <v>93.5</v>
      </c>
      <c r="W12">
        <v>8290</v>
      </c>
      <c r="Y12" s="1">
        <v>93.9</v>
      </c>
      <c r="Z12">
        <v>12580</v>
      </c>
      <c r="AB12" s="1">
        <v>94.8</v>
      </c>
      <c r="AC12">
        <v>5473.6586106340274</v>
      </c>
      <c r="AE12" s="1">
        <v>98.5</v>
      </c>
      <c r="AF12">
        <v>6022.9463781073209</v>
      </c>
      <c r="AH12" s="1">
        <v>92</v>
      </c>
      <c r="AI12">
        <v>15476.84086228155</v>
      </c>
      <c r="AK12" s="1">
        <v>94.2</v>
      </c>
      <c r="AL12">
        <v>426334.85311329609</v>
      </c>
      <c r="AN12" s="1">
        <v>90.1</v>
      </c>
      <c r="AO12">
        <v>9072.1444706565926</v>
      </c>
      <c r="AQ12" s="1">
        <v>92.4</v>
      </c>
      <c r="AR12">
        <v>11900</v>
      </c>
    </row>
    <row r="13" spans="1:44" x14ac:dyDescent="0.3">
      <c r="A13" s="1">
        <v>91.9</v>
      </c>
      <c r="B13">
        <v>34065.249833673151</v>
      </c>
      <c r="D13" s="1">
        <v>91</v>
      </c>
      <c r="E13">
        <v>6600</v>
      </c>
      <c r="G13" s="1">
        <v>90.5</v>
      </c>
      <c r="H13">
        <v>9026.3317712687131</v>
      </c>
      <c r="J13" s="1">
        <v>92.4</v>
      </c>
      <c r="K13">
        <v>6892.2234180879568</v>
      </c>
      <c r="M13" s="1">
        <v>97.8</v>
      </c>
      <c r="N13">
        <v>10193.812508915609</v>
      </c>
      <c r="P13" s="1">
        <v>90.8</v>
      </c>
      <c r="Q13">
        <v>14089.19620180729</v>
      </c>
      <c r="S13" s="1">
        <v>92.9</v>
      </c>
      <c r="T13">
        <v>14450.470822710309</v>
      </c>
      <c r="V13" s="1">
        <v>93.6</v>
      </c>
      <c r="W13">
        <v>2616.463458102844</v>
      </c>
      <c r="Y13" s="1">
        <v>93.8</v>
      </c>
      <c r="Z13">
        <v>13983.923160826291</v>
      </c>
      <c r="AB13" s="1">
        <v>95.1</v>
      </c>
      <c r="AC13">
        <v>7664.9307340448158</v>
      </c>
      <c r="AE13" s="1">
        <v>98.6</v>
      </c>
      <c r="AF13">
        <v>7315.6460801921712</v>
      </c>
      <c r="AH13" s="1">
        <v>92</v>
      </c>
      <c r="AI13">
        <v>15756.84086228155</v>
      </c>
      <c r="AK13" s="1">
        <v>94.2</v>
      </c>
      <c r="AL13">
        <v>426254.85311329609</v>
      </c>
      <c r="AN13" s="1">
        <v>90.1</v>
      </c>
      <c r="AO13">
        <v>5412.1444706565926</v>
      </c>
      <c r="AQ13" s="1">
        <v>92.4</v>
      </c>
      <c r="AR13">
        <v>5300</v>
      </c>
    </row>
    <row r="14" spans="1:44" x14ac:dyDescent="0.3">
      <c r="A14" s="1">
        <v>92.8</v>
      </c>
      <c r="B14">
        <v>27330.49966734643</v>
      </c>
      <c r="D14" s="1">
        <v>91</v>
      </c>
      <c r="E14">
        <v>7600</v>
      </c>
      <c r="G14" s="1">
        <v>90.5</v>
      </c>
      <c r="H14">
        <v>9326.3317712687131</v>
      </c>
      <c r="J14" s="1">
        <v>92.6</v>
      </c>
      <c r="K14">
        <v>19376.670254263991</v>
      </c>
      <c r="M14" s="1">
        <v>97.8</v>
      </c>
      <c r="N14">
        <v>8093.8125089156147</v>
      </c>
      <c r="P14" s="1">
        <v>91.2</v>
      </c>
      <c r="Q14">
        <v>20374.791137550448</v>
      </c>
      <c r="S14" s="1">
        <v>93.1</v>
      </c>
      <c r="T14">
        <v>20954.252994707629</v>
      </c>
      <c r="V14" s="1">
        <v>93.8</v>
      </c>
      <c r="W14">
        <v>10099.390374308639</v>
      </c>
      <c r="Y14" s="1">
        <v>93.9</v>
      </c>
      <c r="Z14">
        <v>11960</v>
      </c>
      <c r="AB14" s="1">
        <v>95.7</v>
      </c>
      <c r="AC14">
        <v>20967.474980866278</v>
      </c>
      <c r="AE14" s="1">
        <v>98.9</v>
      </c>
      <c r="AF14">
        <v>16323.745186446609</v>
      </c>
      <c r="AH14" s="1">
        <v>92</v>
      </c>
      <c r="AI14">
        <v>20656.840862281559</v>
      </c>
      <c r="AK14" s="1">
        <v>94.2</v>
      </c>
      <c r="AL14">
        <v>426704.85311329609</v>
      </c>
      <c r="AN14" s="1">
        <v>90.1</v>
      </c>
      <c r="AO14">
        <v>12192.144470656591</v>
      </c>
      <c r="AQ14" s="1">
        <v>92.5</v>
      </c>
      <c r="AR14">
        <v>14896.954232791841</v>
      </c>
    </row>
    <row r="15" spans="1:44" x14ac:dyDescent="0.3">
      <c r="A15" s="1">
        <v>94.1</v>
      </c>
      <c r="B15">
        <v>46724.749427096693</v>
      </c>
      <c r="D15" s="1">
        <v>91</v>
      </c>
      <c r="E15">
        <v>3400</v>
      </c>
      <c r="G15" s="1">
        <v>90.5</v>
      </c>
      <c r="H15">
        <v>11626.331771268709</v>
      </c>
      <c r="J15" s="1">
        <v>93</v>
      </c>
      <c r="K15">
        <v>38345.56392661616</v>
      </c>
      <c r="M15" s="1">
        <v>98.1</v>
      </c>
      <c r="N15">
        <v>31575.250035662339</v>
      </c>
      <c r="P15" s="1">
        <v>91.8</v>
      </c>
      <c r="Q15">
        <v>36253.183541165257</v>
      </c>
      <c r="S15" s="1">
        <v>93.6</v>
      </c>
      <c r="T15">
        <v>44463.708424700737</v>
      </c>
      <c r="V15" s="1">
        <v>94.1</v>
      </c>
      <c r="W15">
        <v>26728.78074861741</v>
      </c>
      <c r="Y15" s="1">
        <v>93.9</v>
      </c>
      <c r="Z15">
        <v>4300</v>
      </c>
      <c r="AB15" s="1">
        <v>96.6</v>
      </c>
      <c r="AC15">
        <v>37551.291351098407</v>
      </c>
      <c r="AE15" s="1">
        <v>99.6</v>
      </c>
      <c r="AF15">
        <v>40212.643101040579</v>
      </c>
      <c r="AH15" s="1">
        <v>92</v>
      </c>
      <c r="AI15">
        <v>11876.84086228155</v>
      </c>
      <c r="AK15" s="1">
        <v>94.4</v>
      </c>
      <c r="AL15">
        <v>434270</v>
      </c>
      <c r="AN15" s="1">
        <v>90.2</v>
      </c>
      <c r="AO15">
        <v>2144.2889413130652</v>
      </c>
      <c r="AQ15" s="1">
        <v>92.8</v>
      </c>
      <c r="AR15">
        <v>18087.816931167239</v>
      </c>
    </row>
    <row r="16" spans="1:44" x14ac:dyDescent="0.3">
      <c r="A16" s="1">
        <v>95.7</v>
      </c>
      <c r="B16">
        <v>57440.749131404627</v>
      </c>
      <c r="D16" s="1">
        <v>91</v>
      </c>
      <c r="E16">
        <v>0</v>
      </c>
      <c r="G16" s="1">
        <v>90.7</v>
      </c>
      <c r="H16">
        <v>8329.6447570134042</v>
      </c>
      <c r="J16" s="1">
        <v>93.8</v>
      </c>
      <c r="K16">
        <v>39183.351271320404</v>
      </c>
      <c r="M16" s="1">
        <v>98.7</v>
      </c>
      <c r="N16">
        <v>42838.125089155801</v>
      </c>
      <c r="P16" s="1">
        <v>92.8</v>
      </c>
      <c r="Q16">
        <v>41317.170880523117</v>
      </c>
      <c r="S16" s="1">
        <v>94.2</v>
      </c>
      <c r="T16">
        <v>48675.054940692688</v>
      </c>
      <c r="V16" s="1">
        <v>94.8</v>
      </c>
      <c r="W16">
        <v>33014.024955337663</v>
      </c>
      <c r="Y16" s="1">
        <v>93.9</v>
      </c>
      <c r="Z16">
        <v>13300</v>
      </c>
      <c r="AB16" s="1">
        <v>97.9</v>
      </c>
      <c r="AC16">
        <v>37680.13721921164</v>
      </c>
      <c r="AE16" s="1">
        <v>100.6</v>
      </c>
      <c r="AF16">
        <v>45039.640121888871</v>
      </c>
      <c r="AH16" s="1">
        <v>92</v>
      </c>
      <c r="AI16">
        <v>17376.840862281559</v>
      </c>
      <c r="AK16" s="1">
        <v>94.8</v>
      </c>
      <c r="AL16">
        <v>444680.29377340787</v>
      </c>
      <c r="AN16" s="1">
        <v>90.2</v>
      </c>
      <c r="AO16">
        <v>7664.2889413130652</v>
      </c>
      <c r="AQ16" s="1">
        <v>93.2</v>
      </c>
      <c r="AR16">
        <v>36675.633862334464</v>
      </c>
    </row>
    <row r="17" spans="1:44" x14ac:dyDescent="0.3">
      <c r="A17" s="1">
        <v>97.8</v>
      </c>
      <c r="B17">
        <v>56492.99874330897</v>
      </c>
      <c r="D17" s="1">
        <v>91</v>
      </c>
      <c r="E17">
        <v>6900</v>
      </c>
      <c r="G17" s="1">
        <v>90.9</v>
      </c>
      <c r="H17">
        <v>17732.957742758092</v>
      </c>
      <c r="J17" s="1">
        <v>95</v>
      </c>
      <c r="K17">
        <v>49890.032288376809</v>
      </c>
      <c r="M17" s="1">
        <v>99.6</v>
      </c>
      <c r="N17">
        <v>51582.437669395993</v>
      </c>
      <c r="P17" s="1">
        <v>94.3</v>
      </c>
      <c r="Q17">
        <v>42763.1518895599</v>
      </c>
      <c r="S17" s="1">
        <v>95.3</v>
      </c>
      <c r="T17">
        <v>54595.856886677757</v>
      </c>
      <c r="V17" s="1">
        <v>95.9</v>
      </c>
      <c r="W17">
        <v>50815.122994469632</v>
      </c>
      <c r="Y17" s="1">
        <v>94</v>
      </c>
      <c r="Z17">
        <v>19856.076839173711</v>
      </c>
      <c r="AB17" s="1">
        <v>99.6</v>
      </c>
      <c r="AC17">
        <v>36724.012585205848</v>
      </c>
      <c r="AE17" s="1">
        <v>102</v>
      </c>
      <c r="AF17">
        <v>47967.435951076688</v>
      </c>
      <c r="AH17" s="1">
        <v>92</v>
      </c>
      <c r="AI17">
        <v>15346.84086228155</v>
      </c>
      <c r="AK17" s="1">
        <v>95.5</v>
      </c>
      <c r="AL17">
        <v>441863.30787687178</v>
      </c>
      <c r="AN17" s="1">
        <v>90.2</v>
      </c>
      <c r="AO17">
        <v>12924.288941313071</v>
      </c>
      <c r="AQ17" s="1">
        <v>94</v>
      </c>
      <c r="AR17">
        <v>48651.267724668811</v>
      </c>
    </row>
    <row r="18" spans="1:44" x14ac:dyDescent="0.3">
      <c r="A18" s="1">
        <v>100.3</v>
      </c>
      <c r="B18">
        <v>67174.248281290187</v>
      </c>
      <c r="D18" s="1">
        <v>91</v>
      </c>
      <c r="E18">
        <v>10400</v>
      </c>
      <c r="G18" s="1">
        <v>91.6</v>
      </c>
      <c r="H18">
        <v>27544.553192864551</v>
      </c>
      <c r="J18" s="1">
        <v>96.6</v>
      </c>
      <c r="K18">
        <v>52665.606977785283</v>
      </c>
      <c r="M18" s="1">
        <v>101</v>
      </c>
      <c r="N18">
        <v>49895.812794214136</v>
      </c>
      <c r="P18" s="1">
        <v>96.1</v>
      </c>
      <c r="Q18">
        <v>51198.32910040408</v>
      </c>
      <c r="S18" s="1">
        <v>96.7</v>
      </c>
      <c r="T18">
        <v>58722.332090658747</v>
      </c>
      <c r="V18" s="1">
        <v>97.4</v>
      </c>
      <c r="W18">
        <v>46662.074866013209</v>
      </c>
      <c r="Y18" s="1">
        <v>94.2</v>
      </c>
      <c r="Z18">
        <v>16148.23051752102</v>
      </c>
      <c r="AB18" s="1">
        <v>101.7</v>
      </c>
      <c r="AC18">
        <v>42532.917449080909</v>
      </c>
      <c r="AE18" s="1">
        <v>103.7</v>
      </c>
      <c r="AF18">
        <v>64293.330886518946</v>
      </c>
      <c r="AH18" s="1">
        <v>92.2</v>
      </c>
      <c r="AI18">
        <v>10805.33901967167</v>
      </c>
      <c r="AK18" s="1">
        <v>96.9</v>
      </c>
      <c r="AL18">
        <v>453169.33608379943</v>
      </c>
      <c r="AN18" s="1">
        <v>90.2</v>
      </c>
      <c r="AO18">
        <v>5644.2889413130652</v>
      </c>
      <c r="AQ18" s="1">
        <v>95.1</v>
      </c>
      <c r="AR18">
        <v>48717.764285378667</v>
      </c>
    </row>
    <row r="19" spans="1:44" x14ac:dyDescent="0.3">
      <c r="A19" s="1">
        <v>103.5</v>
      </c>
      <c r="B19">
        <v>81406.247689906173</v>
      </c>
      <c r="D19" s="1">
        <v>91.2</v>
      </c>
      <c r="E19">
        <v>5997.3318246771232</v>
      </c>
      <c r="G19" s="1">
        <v>92.4</v>
      </c>
      <c r="H19">
        <v>32857.805135843308</v>
      </c>
      <c r="J19" s="1">
        <v>98.6</v>
      </c>
      <c r="K19">
        <v>57710.075339545823</v>
      </c>
      <c r="M19" s="1">
        <v>103.1</v>
      </c>
      <c r="N19">
        <v>62865.875481441253</v>
      </c>
      <c r="P19" s="1">
        <v>98.3</v>
      </c>
      <c r="Q19">
        <v>60219.101246991442</v>
      </c>
      <c r="S19" s="1">
        <v>98.4</v>
      </c>
      <c r="T19">
        <v>74754.48055263565</v>
      </c>
      <c r="V19" s="1">
        <v>99.5</v>
      </c>
      <c r="W19">
        <v>58027.807486174308</v>
      </c>
      <c r="Y19" s="1">
        <v>94.8</v>
      </c>
      <c r="Z19">
        <v>30354.69155256293</v>
      </c>
      <c r="AB19" s="1">
        <v>104</v>
      </c>
      <c r="AC19">
        <v>57279.337061896578</v>
      </c>
      <c r="AE19" s="1">
        <v>105.4</v>
      </c>
      <c r="AF19">
        <v>70789.225821961198</v>
      </c>
      <c r="AH19" s="1">
        <v>92.5</v>
      </c>
      <c r="AI19">
        <v>9798.0862557570254</v>
      </c>
      <c r="AK19" s="1">
        <v>98.6</v>
      </c>
      <c r="AL19">
        <v>463198.08462078322</v>
      </c>
      <c r="AN19" s="1">
        <v>90.2</v>
      </c>
      <c r="AO19">
        <v>3494.2889413130652</v>
      </c>
      <c r="AQ19" s="1">
        <v>96.6</v>
      </c>
      <c r="AR19">
        <v>57872.077777255763</v>
      </c>
    </row>
    <row r="20" spans="1:44" x14ac:dyDescent="0.3">
      <c r="A20" s="1">
        <v>106.5</v>
      </c>
      <c r="B20">
        <v>80723.747135483558</v>
      </c>
      <c r="D20" s="1">
        <v>91.6</v>
      </c>
      <c r="E20">
        <v>16691.99547403149</v>
      </c>
      <c r="G20" s="1">
        <v>93.7</v>
      </c>
      <c r="H20">
        <v>46079.339543183829</v>
      </c>
      <c r="J20" s="1">
        <v>101</v>
      </c>
      <c r="K20">
        <v>68323.43737365854</v>
      </c>
      <c r="M20" s="1">
        <v>105.2</v>
      </c>
      <c r="N20">
        <v>75635.938168668465</v>
      </c>
      <c r="P20" s="1">
        <v>100.8</v>
      </c>
      <c r="Q20">
        <v>59629.069595386078</v>
      </c>
      <c r="S20" s="1">
        <v>100.5</v>
      </c>
      <c r="T20">
        <v>82994.193358607183</v>
      </c>
      <c r="V20" s="1">
        <v>102.3</v>
      </c>
      <c r="W20">
        <v>65768.784313055658</v>
      </c>
      <c r="Y20" s="1">
        <v>95.7</v>
      </c>
      <c r="Z20">
        <v>51149.38310512586</v>
      </c>
      <c r="AB20" s="1">
        <v>106.6</v>
      </c>
      <c r="AC20">
        <v>51437.028798122912</v>
      </c>
      <c r="AE20" s="1">
        <v>107.4</v>
      </c>
      <c r="AF20">
        <v>86673.219863658014</v>
      </c>
      <c r="AH20" s="1">
        <v>93.1</v>
      </c>
      <c r="AI20">
        <v>22563.580727927729</v>
      </c>
      <c r="AK20" s="1">
        <v>100.7</v>
      </c>
      <c r="AL20">
        <v>469697.12693117472</v>
      </c>
      <c r="AN20" s="1">
        <v>90.2</v>
      </c>
      <c r="AO20">
        <v>6214.2889413130652</v>
      </c>
      <c r="AQ20" s="1">
        <v>99</v>
      </c>
      <c r="AR20">
        <v>64598.979364258921</v>
      </c>
    </row>
    <row r="21" spans="1:44" x14ac:dyDescent="0.3">
      <c r="A21" s="1">
        <v>109.3</v>
      </c>
      <c r="B21">
        <v>66026.746618022575</v>
      </c>
      <c r="D21" s="1">
        <v>92.4</v>
      </c>
      <c r="E21">
        <v>34881.32277274011</v>
      </c>
      <c r="G21" s="1">
        <v>95.4</v>
      </c>
      <c r="H21">
        <v>55907.49992201374</v>
      </c>
      <c r="J21" s="1">
        <v>104</v>
      </c>
      <c r="K21">
        <v>72790.139916299449</v>
      </c>
      <c r="M21" s="1">
        <v>107.9</v>
      </c>
      <c r="N21">
        <v>92768.875909389026</v>
      </c>
      <c r="P21" s="1">
        <v>103.5</v>
      </c>
      <c r="Q21">
        <v>66931.835411652355</v>
      </c>
      <c r="S21" s="1">
        <v>102.9</v>
      </c>
      <c r="T21">
        <v>85339.579422574519</v>
      </c>
      <c r="V21" s="1">
        <v>105.1</v>
      </c>
      <c r="W21">
        <v>65449.761139937007</v>
      </c>
      <c r="Y21" s="1">
        <v>97.1</v>
      </c>
      <c r="Z21">
        <v>48104.458853557007</v>
      </c>
      <c r="AB21" s="1">
        <v>109.6</v>
      </c>
      <c r="AC21">
        <v>49999.750032230229</v>
      </c>
      <c r="AE21" s="1">
        <v>109.9</v>
      </c>
      <c r="AF21">
        <v>97950.71241577898</v>
      </c>
      <c r="AH21" s="1">
        <v>94.2</v>
      </c>
      <c r="AI21">
        <v>36820.32059357391</v>
      </c>
      <c r="AK21" s="1">
        <v>103.3</v>
      </c>
      <c r="AL21">
        <v>473564.03645832621</v>
      </c>
      <c r="AN21" s="1">
        <v>90.2</v>
      </c>
      <c r="AO21">
        <v>10464.288941313071</v>
      </c>
      <c r="AQ21" s="1">
        <v>101.5</v>
      </c>
      <c r="AR21">
        <v>68722.835184054027</v>
      </c>
    </row>
    <row r="22" spans="1:44" x14ac:dyDescent="0.3">
      <c r="A22" s="1">
        <v>112</v>
      </c>
      <c r="B22">
        <v>51322.496119042276</v>
      </c>
      <c r="D22" s="1">
        <v>93.7</v>
      </c>
      <c r="E22">
        <v>52363.979633141731</v>
      </c>
      <c r="G22" s="1">
        <v>97.5</v>
      </c>
      <c r="H22">
        <v>48242.286272333018</v>
      </c>
      <c r="J22" s="1">
        <v>106.8</v>
      </c>
      <c r="K22">
        <v>74972.395622764219</v>
      </c>
      <c r="M22" s="1">
        <v>110.3</v>
      </c>
      <c r="N22">
        <v>100920.3761233629</v>
      </c>
      <c r="P22" s="1">
        <v>106.3</v>
      </c>
      <c r="Q22">
        <v>64730.99996185441</v>
      </c>
      <c r="S22" s="1">
        <v>106</v>
      </c>
      <c r="T22">
        <v>85798.203088532537</v>
      </c>
      <c r="V22" s="1">
        <v>107.9</v>
      </c>
      <c r="W22">
        <v>61470.737966818371</v>
      </c>
      <c r="Y22" s="1">
        <v>98.9</v>
      </c>
      <c r="Z22">
        <v>56213.841958682882</v>
      </c>
      <c r="AB22" s="1">
        <v>112.3</v>
      </c>
      <c r="AC22">
        <v>59361.199142926867</v>
      </c>
      <c r="AE22" s="1">
        <v>112.2</v>
      </c>
      <c r="AF22">
        <v>91592.805563730231</v>
      </c>
      <c r="AH22" s="1">
        <v>95.8</v>
      </c>
      <c r="AI22">
        <v>41088.305852695557</v>
      </c>
      <c r="AK22" s="1">
        <v>106.2</v>
      </c>
      <c r="AL22">
        <v>476443.66631553363</v>
      </c>
      <c r="AN22" s="1">
        <v>90.3</v>
      </c>
      <c r="AO22">
        <v>4496.4334119695413</v>
      </c>
      <c r="AQ22" s="1">
        <v>103.7</v>
      </c>
      <c r="AR22">
        <v>71255.828305473624</v>
      </c>
    </row>
    <row r="23" spans="1:44" x14ac:dyDescent="0.3">
      <c r="A23" s="1">
        <v>114.6</v>
      </c>
      <c r="B23">
        <v>40610.995638542787</v>
      </c>
      <c r="D23" s="1">
        <v>95.1</v>
      </c>
      <c r="E23">
        <v>58445.302405881841</v>
      </c>
      <c r="G23" s="1">
        <v>100.3</v>
      </c>
      <c r="H23">
        <v>63388.668072758868</v>
      </c>
      <c r="J23" s="1">
        <v>109.6</v>
      </c>
      <c r="K23">
        <v>72054.65132922912</v>
      </c>
      <c r="M23" s="1">
        <v>112.7</v>
      </c>
      <c r="N23">
        <v>100771.8763373368</v>
      </c>
      <c r="P23" s="1">
        <v>109.4</v>
      </c>
      <c r="Q23">
        <v>68419.360713863731</v>
      </c>
      <c r="S23" s="1">
        <v>108.4</v>
      </c>
      <c r="T23">
        <v>78943.589152499873</v>
      </c>
      <c r="V23" s="1">
        <v>110.7</v>
      </c>
      <c r="W23">
        <v>63981.714793699721</v>
      </c>
      <c r="Y23" s="1">
        <v>101.3</v>
      </c>
      <c r="Z23">
        <v>64749.686098850667</v>
      </c>
      <c r="AB23" s="1">
        <v>115</v>
      </c>
      <c r="AC23">
        <v>47302.648253623513</v>
      </c>
      <c r="AE23" s="1">
        <v>114.6</v>
      </c>
      <c r="AF23">
        <v>91707.598413766333</v>
      </c>
      <c r="AH23" s="1">
        <v>97.8</v>
      </c>
      <c r="AI23">
        <v>46613.287426597672</v>
      </c>
      <c r="AK23" s="1">
        <v>109.5</v>
      </c>
      <c r="AL23">
        <v>478173.58994614892</v>
      </c>
      <c r="AN23" s="1">
        <v>90.5</v>
      </c>
      <c r="AO23">
        <v>15740.72235328249</v>
      </c>
      <c r="AQ23" s="1">
        <v>106.9</v>
      </c>
      <c r="AR23">
        <v>68858.363754811362</v>
      </c>
    </row>
    <row r="24" spans="1:44" x14ac:dyDescent="0.3">
      <c r="A24" s="1">
        <v>116.9</v>
      </c>
      <c r="B24">
        <v>34877.745213485512</v>
      </c>
      <c r="D24" s="1">
        <v>97.5</v>
      </c>
      <c r="E24">
        <v>62413.284302007713</v>
      </c>
      <c r="G24" s="1">
        <v>102.8</v>
      </c>
      <c r="H24">
        <v>63330.080394567529</v>
      </c>
      <c r="J24" s="1">
        <v>112.3</v>
      </c>
      <c r="K24">
        <v>68544.68361760593</v>
      </c>
      <c r="M24" s="1">
        <v>115.2</v>
      </c>
      <c r="N24">
        <v>89717.189060226257</v>
      </c>
      <c r="P24" s="1">
        <v>112.1</v>
      </c>
      <c r="Q24">
        <v>57622.126530130023</v>
      </c>
      <c r="S24" s="1">
        <v>111.5</v>
      </c>
      <c r="T24">
        <v>79702.212818457876</v>
      </c>
      <c r="V24" s="1">
        <v>113.4</v>
      </c>
      <c r="W24">
        <v>61696.228162478103</v>
      </c>
      <c r="Y24" s="1">
        <v>104.5</v>
      </c>
      <c r="Z24">
        <v>73474.144952407674</v>
      </c>
      <c r="AB24" s="1">
        <v>117.7</v>
      </c>
      <c r="AC24">
        <v>49504.097364320151</v>
      </c>
      <c r="AE24" s="1">
        <v>117.2</v>
      </c>
      <c r="AF24">
        <v>86267.790667972149</v>
      </c>
      <c r="AH24" s="1">
        <v>100.2</v>
      </c>
      <c r="AI24">
        <v>49905.265315280252</v>
      </c>
      <c r="AK24" s="1">
        <v>112.4</v>
      </c>
      <c r="AL24">
        <v>477293.21980335627</v>
      </c>
      <c r="AN24" s="1">
        <v>91</v>
      </c>
      <c r="AO24">
        <v>22151.44470656486</v>
      </c>
      <c r="AQ24" s="1">
        <v>109.7</v>
      </c>
      <c r="AR24">
        <v>54073.082272981759</v>
      </c>
    </row>
    <row r="25" spans="1:44" x14ac:dyDescent="0.3">
      <c r="A25" s="1">
        <v>119.4</v>
      </c>
      <c r="B25">
        <v>25258.994751466838</v>
      </c>
      <c r="D25" s="1">
        <v>100</v>
      </c>
      <c r="E25">
        <v>61179.932110472313</v>
      </c>
      <c r="G25" s="1">
        <v>105.6</v>
      </c>
      <c r="H25">
        <v>67476.462194993263</v>
      </c>
      <c r="J25" s="1">
        <v>114.9</v>
      </c>
      <c r="K25">
        <v>65042.492487894677</v>
      </c>
      <c r="M25" s="1">
        <v>117.7</v>
      </c>
      <c r="N25">
        <v>88062.501783115702</v>
      </c>
      <c r="P25" s="1">
        <v>114.9</v>
      </c>
      <c r="Q25">
        <v>52821.291080332063</v>
      </c>
      <c r="S25" s="1">
        <v>114.2</v>
      </c>
      <c r="T25">
        <v>85353.272140421133</v>
      </c>
      <c r="V25" s="1">
        <v>116</v>
      </c>
      <c r="W25">
        <v>61644.278073153662</v>
      </c>
      <c r="Y25" s="1">
        <v>107.4</v>
      </c>
      <c r="Z25">
        <v>75140.373288443792</v>
      </c>
      <c r="AB25" s="1">
        <v>120.5</v>
      </c>
      <c r="AC25">
        <v>44439.303849486983</v>
      </c>
      <c r="AE25" s="1">
        <v>119.8</v>
      </c>
      <c r="AF25">
        <v>73337.982922177966</v>
      </c>
      <c r="AH25" s="1">
        <v>103</v>
      </c>
      <c r="AI25">
        <v>61694.239518743307</v>
      </c>
      <c r="AK25" s="1">
        <v>115</v>
      </c>
      <c r="AL25">
        <v>464000.12933050771</v>
      </c>
      <c r="AN25" s="1">
        <v>91.7</v>
      </c>
      <c r="AO25">
        <v>26766.456001160299</v>
      </c>
      <c r="AQ25" s="1">
        <v>112.4</v>
      </c>
      <c r="AR25">
        <v>53390.846558360427</v>
      </c>
    </row>
    <row r="26" spans="1:44" x14ac:dyDescent="0.3">
      <c r="A26" s="1">
        <v>121.5</v>
      </c>
      <c r="B26">
        <v>18611.244363371061</v>
      </c>
      <c r="D26" s="1">
        <v>102.8</v>
      </c>
      <c r="E26">
        <v>60342.57765595254</v>
      </c>
      <c r="G26" s="1">
        <v>108.5</v>
      </c>
      <c r="H26">
        <v>64024.500488291422</v>
      </c>
      <c r="J26" s="1">
        <v>117.6</v>
      </c>
      <c r="K26">
        <v>60132.524776271493</v>
      </c>
      <c r="M26" s="1">
        <v>120.2</v>
      </c>
      <c r="N26">
        <v>78507.814506005176</v>
      </c>
      <c r="P26" s="1">
        <v>117.3</v>
      </c>
      <c r="Q26">
        <v>45534.860694790943</v>
      </c>
      <c r="S26" s="1">
        <v>116.9</v>
      </c>
      <c r="T26">
        <v>69104.331462384507</v>
      </c>
      <c r="V26" s="1">
        <v>118.7</v>
      </c>
      <c r="W26">
        <v>49458.791441932051</v>
      </c>
      <c r="Y26" s="1">
        <v>110.2</v>
      </c>
      <c r="Z26">
        <v>73750.524785306188</v>
      </c>
      <c r="AB26" s="1">
        <v>123</v>
      </c>
      <c r="AC26">
        <v>30343.23821124313</v>
      </c>
      <c r="AE26" s="1">
        <v>122.8</v>
      </c>
      <c r="AF26">
        <v>67448.973984723183</v>
      </c>
      <c r="AH26" s="1">
        <v>106.4</v>
      </c>
      <c r="AI26">
        <v>67118.708194376959</v>
      </c>
      <c r="AK26" s="1">
        <v>117.3</v>
      </c>
      <c r="AL26">
        <v>464674.31852760317</v>
      </c>
      <c r="AN26" s="1">
        <v>92.8</v>
      </c>
      <c r="AO26">
        <v>41740.045178381653</v>
      </c>
      <c r="AQ26" s="1">
        <v>115</v>
      </c>
      <c r="AR26">
        <v>48711.656610947248</v>
      </c>
    </row>
    <row r="27" spans="1:44" x14ac:dyDescent="0.3">
      <c r="A27" s="1">
        <v>123.5</v>
      </c>
      <c r="B27">
        <v>14356.24399375599</v>
      </c>
      <c r="D27" s="1">
        <v>105.7</v>
      </c>
      <c r="E27">
        <v>55303.889113771387</v>
      </c>
      <c r="G27" s="1">
        <v>111.2</v>
      </c>
      <c r="H27">
        <v>52269.225795844883</v>
      </c>
      <c r="J27" s="1">
        <v>119.9</v>
      </c>
      <c r="K27">
        <v>60953.66339229625</v>
      </c>
      <c r="M27" s="1">
        <v>122.7</v>
      </c>
      <c r="N27">
        <v>61053.12722889462</v>
      </c>
      <c r="P27" s="1">
        <v>119.5</v>
      </c>
      <c r="Q27">
        <v>39655.63284137829</v>
      </c>
      <c r="S27" s="1">
        <v>119.7</v>
      </c>
      <c r="T27">
        <v>64457.281870346589</v>
      </c>
      <c r="V27" s="1">
        <v>121.3</v>
      </c>
      <c r="W27">
        <v>47096.841352607596</v>
      </c>
      <c r="Y27" s="1">
        <v>113</v>
      </c>
      <c r="Z27">
        <v>71060.676282168701</v>
      </c>
      <c r="AB27" s="1">
        <v>125.3</v>
      </c>
      <c r="AC27">
        <v>30499.657824058679</v>
      </c>
      <c r="AE27" s="1">
        <v>125.5</v>
      </c>
      <c r="AF27">
        <v>53691.86594101385</v>
      </c>
      <c r="AH27" s="1">
        <v>109.4</v>
      </c>
      <c r="AI27">
        <v>66576.180555230138</v>
      </c>
      <c r="AK27" s="1">
        <v>120.1</v>
      </c>
      <c r="AL27">
        <v>457286.37494145858</v>
      </c>
      <c r="AN27" s="1">
        <v>94.5</v>
      </c>
      <c r="AO27">
        <v>47616.50117954184</v>
      </c>
      <c r="AQ27" s="1">
        <v>117.7</v>
      </c>
      <c r="AR27">
        <v>47729.42089632593</v>
      </c>
    </row>
    <row r="28" spans="1:44" x14ac:dyDescent="0.3">
      <c r="A28" s="1">
        <v>125.5</v>
      </c>
      <c r="B28">
        <v>17701.243624141029</v>
      </c>
      <c r="D28" s="1">
        <v>108.9</v>
      </c>
      <c r="E28">
        <v>48661.19830860589</v>
      </c>
      <c r="G28" s="1">
        <v>113.8</v>
      </c>
      <c r="H28">
        <v>54012.294610525933</v>
      </c>
      <c r="J28" s="1">
        <v>122.1</v>
      </c>
      <c r="K28">
        <v>59182.578590232813</v>
      </c>
      <c r="M28" s="1">
        <v>125.5</v>
      </c>
      <c r="N28">
        <v>60179.877478530798</v>
      </c>
      <c r="P28" s="1">
        <v>121.7</v>
      </c>
      <c r="Q28">
        <v>32176.404987965641</v>
      </c>
      <c r="S28" s="1">
        <v>122.1</v>
      </c>
      <c r="T28">
        <v>63002.667934313933</v>
      </c>
      <c r="V28" s="1">
        <v>123.5</v>
      </c>
      <c r="W28">
        <v>38909.037430871547</v>
      </c>
      <c r="Y28" s="1">
        <v>115.6</v>
      </c>
      <c r="Z28">
        <v>71158.674100683798</v>
      </c>
      <c r="AB28" s="1">
        <v>127.6</v>
      </c>
      <c r="AC28">
        <v>25466.07743687434</v>
      </c>
      <c r="AE28" s="1">
        <v>128.1</v>
      </c>
      <c r="AF28">
        <v>45292.058195219659</v>
      </c>
      <c r="AH28" s="1">
        <v>112.2</v>
      </c>
      <c r="AI28">
        <v>66295.154758693083</v>
      </c>
      <c r="AK28" s="1">
        <v>122.7</v>
      </c>
      <c r="AL28">
        <v>458443.28446861007</v>
      </c>
      <c r="AN28" s="1">
        <v>96.6</v>
      </c>
      <c r="AO28">
        <v>58541.535063328032</v>
      </c>
      <c r="AQ28" s="1">
        <v>120</v>
      </c>
      <c r="AR28">
        <v>41159.368250537358</v>
      </c>
    </row>
    <row r="29" spans="1:44" x14ac:dyDescent="0.3">
      <c r="A29" s="1">
        <v>127.5</v>
      </c>
      <c r="B29">
        <v>20346.243254525951</v>
      </c>
      <c r="D29" s="1">
        <v>111.5</v>
      </c>
      <c r="E29">
        <v>42726.512029409001</v>
      </c>
      <c r="G29" s="1">
        <v>116.3</v>
      </c>
      <c r="H29">
        <v>50653.706932334579</v>
      </c>
      <c r="J29" s="1">
        <v>124.3</v>
      </c>
      <c r="K29">
        <v>48611.493788169493</v>
      </c>
      <c r="M29" s="1">
        <v>127.9</v>
      </c>
      <c r="N29">
        <v>47331.37769250475</v>
      </c>
      <c r="P29" s="1">
        <v>123.8</v>
      </c>
      <c r="Q29">
        <v>27600.77840061712</v>
      </c>
      <c r="S29" s="1">
        <v>124.5</v>
      </c>
      <c r="T29">
        <v>56148.053998281379</v>
      </c>
      <c r="V29" s="1">
        <v>125.3</v>
      </c>
      <c r="W29">
        <v>36105.379676723882</v>
      </c>
      <c r="Y29" s="1">
        <v>118.3</v>
      </c>
      <c r="Z29">
        <v>66862.748758372487</v>
      </c>
      <c r="AB29" s="1">
        <v>129.80000000000001</v>
      </c>
      <c r="AC29">
        <v>29408.739675219709</v>
      </c>
      <c r="AE29" s="1">
        <v>130.69999999999999</v>
      </c>
      <c r="AF29">
        <v>33482.250449425483</v>
      </c>
      <c r="AH29" s="1">
        <v>114.9</v>
      </c>
      <c r="AI29">
        <v>55539.879883461021</v>
      </c>
      <c r="AK29" s="1">
        <v>124.9</v>
      </c>
      <c r="AL29">
        <v>447239.90022235358</v>
      </c>
      <c r="AN29" s="1">
        <v>99.3</v>
      </c>
      <c r="AO29">
        <v>64509.435771053089</v>
      </c>
      <c r="AQ29" s="1">
        <v>122.2</v>
      </c>
      <c r="AR29">
        <v>33992.361371956948</v>
      </c>
    </row>
    <row r="30" spans="1:44" x14ac:dyDescent="0.3">
      <c r="A30" s="1">
        <v>129.6</v>
      </c>
      <c r="B30">
        <v>19198.492866430181</v>
      </c>
      <c r="D30" s="1">
        <v>114.1</v>
      </c>
      <c r="E30">
        <v>30791.825750212101</v>
      </c>
      <c r="G30" s="1">
        <v>119</v>
      </c>
      <c r="H30">
        <v>41798.432239888047</v>
      </c>
      <c r="J30" s="1">
        <v>126.3</v>
      </c>
      <c r="K30">
        <v>44255.962149930143</v>
      </c>
      <c r="M30" s="1">
        <v>130.30000000000001</v>
      </c>
      <c r="N30">
        <v>38182.877906478578</v>
      </c>
      <c r="P30" s="1">
        <v>126</v>
      </c>
      <c r="Q30">
        <v>28821.550547204479</v>
      </c>
      <c r="S30" s="1">
        <v>126.6</v>
      </c>
      <c r="T30">
        <v>47287.766804252933</v>
      </c>
      <c r="V30" s="1">
        <v>127.8</v>
      </c>
      <c r="W30">
        <v>34316.966129296467</v>
      </c>
      <c r="Y30" s="1">
        <v>120.6</v>
      </c>
      <c r="Z30">
        <v>60012.516059366681</v>
      </c>
      <c r="AB30" s="1">
        <v>132.30000000000001</v>
      </c>
      <c r="AC30">
        <v>26132.674036975859</v>
      </c>
      <c r="AE30" s="1">
        <v>133.30000000000001</v>
      </c>
      <c r="AF30">
        <v>34012.442703631277</v>
      </c>
      <c r="AH30" s="1">
        <v>117.8</v>
      </c>
      <c r="AI30">
        <v>56793.103165619083</v>
      </c>
      <c r="AK30" s="1">
        <v>127</v>
      </c>
      <c r="AL30">
        <v>446708.94253274519</v>
      </c>
      <c r="AN30" s="1">
        <v>101.6</v>
      </c>
      <c r="AO30">
        <v>64518.758596152242</v>
      </c>
      <c r="AQ30" s="1">
        <v>124.3</v>
      </c>
      <c r="AR30">
        <v>24328.40026058484</v>
      </c>
    </row>
    <row r="31" spans="1:44" x14ac:dyDescent="0.3">
      <c r="A31" s="1">
        <v>132.19999999999999</v>
      </c>
      <c r="B31">
        <v>14486.992385930689</v>
      </c>
      <c r="D31" s="1">
        <v>116.4</v>
      </c>
      <c r="E31">
        <v>29261.14173399947</v>
      </c>
      <c r="G31" s="1">
        <v>121.2</v>
      </c>
      <c r="H31">
        <v>41434.875083079722</v>
      </c>
      <c r="J31" s="1">
        <v>128.69999999999999</v>
      </c>
      <c r="K31">
        <v>52269.324184042853</v>
      </c>
      <c r="M31" s="1">
        <v>132.9</v>
      </c>
      <c r="N31">
        <v>39922.003138283653</v>
      </c>
      <c r="P31" s="1">
        <v>128.1</v>
      </c>
      <c r="Q31">
        <v>24245.92395985606</v>
      </c>
      <c r="S31" s="1">
        <v>128.80000000000001</v>
      </c>
      <c r="T31">
        <v>44329.370696223057</v>
      </c>
      <c r="V31" s="1">
        <v>129.9</v>
      </c>
      <c r="W31">
        <v>34532.698749457457</v>
      </c>
      <c r="Y31" s="1">
        <v>122.8</v>
      </c>
      <c r="Z31">
        <v>54916.206521187152</v>
      </c>
      <c r="AB31" s="1">
        <v>134.4</v>
      </c>
      <c r="AC31">
        <v>27751.57890085092</v>
      </c>
      <c r="AE31" s="1">
        <v>135.69999999999999</v>
      </c>
      <c r="AF31">
        <v>26927.235553667389</v>
      </c>
      <c r="AH31" s="1">
        <v>120.1</v>
      </c>
      <c r="AI31">
        <v>43290.831975606547</v>
      </c>
      <c r="AK31" s="1">
        <v>129.1</v>
      </c>
      <c r="AL31">
        <v>447257.98484313692</v>
      </c>
      <c r="AN31" s="1">
        <v>104.8</v>
      </c>
      <c r="AO31">
        <v>74327.381657159785</v>
      </c>
      <c r="AQ31" s="1">
        <v>126.4</v>
      </c>
      <c r="AR31">
        <v>22864.439149212722</v>
      </c>
    </row>
    <row r="32" spans="1:44" x14ac:dyDescent="0.3">
      <c r="A32" s="1">
        <v>134.5</v>
      </c>
      <c r="B32">
        <v>16153.74196087342</v>
      </c>
      <c r="D32" s="1">
        <v>118.7</v>
      </c>
      <c r="E32">
        <v>20830.45771778682</v>
      </c>
      <c r="G32" s="1">
        <v>123.4</v>
      </c>
      <c r="H32">
        <v>24071.3179262714</v>
      </c>
      <c r="J32" s="1">
        <v>130.80000000000001</v>
      </c>
      <c r="K32">
        <v>45206.015963891463</v>
      </c>
      <c r="M32" s="1">
        <v>135.19999999999999</v>
      </c>
      <c r="N32">
        <v>37079.690843341872</v>
      </c>
      <c r="P32" s="1">
        <v>130.6</v>
      </c>
      <c r="Q32">
        <v>28555.892308250699</v>
      </c>
      <c r="S32" s="1">
        <v>130.9</v>
      </c>
      <c r="T32">
        <v>38969.08350219448</v>
      </c>
      <c r="V32" s="1">
        <v>132.30000000000001</v>
      </c>
      <c r="W32">
        <v>35037.821743927198</v>
      </c>
      <c r="Y32" s="1">
        <v>124.9</v>
      </c>
      <c r="Z32">
        <v>47143.820143833931</v>
      </c>
      <c r="AB32" s="1">
        <v>136.5</v>
      </c>
      <c r="AC32">
        <v>16250.483764726099</v>
      </c>
      <c r="AE32" s="1">
        <v>138.4</v>
      </c>
      <c r="AF32">
        <v>26950.12750995806</v>
      </c>
      <c r="AH32" s="1">
        <v>122.3</v>
      </c>
      <c r="AI32">
        <v>44924.311706898887</v>
      </c>
      <c r="AK32" s="1">
        <v>131.19999999999999</v>
      </c>
      <c r="AL32">
        <v>442397.02715352841</v>
      </c>
      <c r="AN32" s="1">
        <v>107.7</v>
      </c>
      <c r="AO32">
        <v>68069.571306197788</v>
      </c>
      <c r="AQ32" s="1">
        <v>128.5</v>
      </c>
      <c r="AR32">
        <v>18500.478037840479</v>
      </c>
    </row>
    <row r="33" spans="1:44" x14ac:dyDescent="0.3">
      <c r="A33" s="1">
        <v>136.9</v>
      </c>
      <c r="B33">
        <v>11827.74151733544</v>
      </c>
      <c r="D33" s="1">
        <v>120.8</v>
      </c>
      <c r="E33">
        <v>16202.441876896941</v>
      </c>
      <c r="G33" s="1">
        <v>125.5</v>
      </c>
      <c r="H33">
        <v>21406.104276590679</v>
      </c>
      <c r="J33" s="1">
        <v>133</v>
      </c>
      <c r="K33">
        <v>37134.93116182815</v>
      </c>
      <c r="M33" s="1">
        <v>137.1</v>
      </c>
      <c r="N33">
        <v>37362.128512737872</v>
      </c>
      <c r="P33" s="1">
        <v>132.69999999999999</v>
      </c>
      <c r="Q33">
        <v>33080.265720902287</v>
      </c>
      <c r="S33" s="1">
        <v>133.4</v>
      </c>
      <c r="T33">
        <v>38816.360652160532</v>
      </c>
      <c r="V33" s="1">
        <v>134.5</v>
      </c>
      <c r="W33">
        <v>40590.017822191148</v>
      </c>
      <c r="Y33" s="1">
        <v>126.8</v>
      </c>
      <c r="Z33">
        <v>43939.280088133397</v>
      </c>
      <c r="AB33" s="1">
        <v>138.69999999999999</v>
      </c>
      <c r="AC33">
        <v>16393.14600307147</v>
      </c>
      <c r="AE33" s="1">
        <v>140.69999999999999</v>
      </c>
      <c r="AF33">
        <v>20302.220657909311</v>
      </c>
      <c r="AH33" s="1">
        <v>124.5</v>
      </c>
      <c r="AI33">
        <v>45647.791438191241</v>
      </c>
      <c r="AK33" s="1">
        <v>133.6</v>
      </c>
      <c r="AL33">
        <v>437108.78979397583</v>
      </c>
      <c r="AN33" s="1">
        <v>110.7</v>
      </c>
      <c r="AO33">
        <v>71623.90542589227</v>
      </c>
      <c r="AQ33" s="1">
        <v>130.9</v>
      </c>
      <c r="AR33">
        <v>15827.379624843759</v>
      </c>
    </row>
    <row r="34" spans="1:44" x14ac:dyDescent="0.3">
      <c r="A34" s="1">
        <v>139.4</v>
      </c>
      <c r="B34">
        <v>15008.991055316659</v>
      </c>
      <c r="D34" s="1">
        <v>123.2</v>
      </c>
      <c r="E34">
        <v>20170.423773022922</v>
      </c>
      <c r="G34" s="1">
        <v>127.9</v>
      </c>
      <c r="H34">
        <v>29845.860105527048</v>
      </c>
      <c r="J34" s="1">
        <v>135.19999999999999</v>
      </c>
      <c r="K34">
        <v>42063.846359764822</v>
      </c>
      <c r="M34" s="1">
        <v>139.6</v>
      </c>
      <c r="N34">
        <v>34207.441235627317</v>
      </c>
      <c r="P34" s="1">
        <v>134.9</v>
      </c>
      <c r="Q34">
        <v>26301.037867489529</v>
      </c>
      <c r="S34" s="1">
        <v>135.5</v>
      </c>
      <c r="T34">
        <v>39056.073458132072</v>
      </c>
      <c r="V34" s="1">
        <v>136.80000000000001</v>
      </c>
      <c r="W34">
        <v>34798.677358557943</v>
      </c>
      <c r="Y34" s="1">
        <v>129.19999999999999</v>
      </c>
      <c r="Z34">
        <v>37105.124228301189</v>
      </c>
      <c r="AB34" s="1">
        <v>140.9</v>
      </c>
      <c r="AC34">
        <v>21785.808241416831</v>
      </c>
      <c r="AE34" s="1">
        <v>143</v>
      </c>
      <c r="AF34">
        <v>17874.313805860569</v>
      </c>
      <c r="AH34" s="1">
        <v>126.5</v>
      </c>
      <c r="AI34">
        <v>36752.773012093487</v>
      </c>
      <c r="AK34" s="1">
        <v>135.80000000000001</v>
      </c>
      <c r="AL34">
        <v>433035.40554771939</v>
      </c>
      <c r="AN34" s="1">
        <v>113.3</v>
      </c>
      <c r="AO34">
        <v>69779.661662960847</v>
      </c>
      <c r="AQ34" s="1">
        <v>133</v>
      </c>
      <c r="AR34">
        <v>14163.41851347163</v>
      </c>
    </row>
    <row r="35" spans="1:44" x14ac:dyDescent="0.3">
      <c r="A35" s="1">
        <v>142.19999999999999</v>
      </c>
      <c r="B35">
        <v>17911.990537855661</v>
      </c>
      <c r="D35" s="1">
        <v>125.3</v>
      </c>
      <c r="E35">
        <v>11242.407932133159</v>
      </c>
      <c r="G35" s="1">
        <v>130.1</v>
      </c>
      <c r="H35">
        <v>14582.30294871873</v>
      </c>
      <c r="J35" s="1">
        <v>137.4</v>
      </c>
      <c r="K35">
        <v>35692.761557701393</v>
      </c>
      <c r="M35" s="1">
        <v>141.80000000000001</v>
      </c>
      <c r="N35">
        <v>21471.316431770148</v>
      </c>
      <c r="P35" s="1">
        <v>137.19999999999999</v>
      </c>
      <c r="Q35">
        <v>34218.208748012643</v>
      </c>
      <c r="S35" s="1">
        <v>137.6</v>
      </c>
      <c r="T35">
        <v>33695.786264103612</v>
      </c>
      <c r="V35" s="1">
        <v>139.30000000000001</v>
      </c>
      <c r="W35">
        <v>42180.263811130637</v>
      </c>
      <c r="Y35" s="1">
        <v>131.5</v>
      </c>
      <c r="Z35">
        <v>43244.891529295382</v>
      </c>
      <c r="AB35" s="1">
        <v>143.1</v>
      </c>
      <c r="AC35">
        <v>17918.470479762309</v>
      </c>
      <c r="AE35" s="1">
        <v>145.19999999999999</v>
      </c>
      <c r="AF35">
        <v>14883.70725172709</v>
      </c>
      <c r="AH35" s="1">
        <v>128.9</v>
      </c>
      <c r="AI35">
        <v>40114.750900775951</v>
      </c>
      <c r="AK35" s="1">
        <v>138.30000000000001</v>
      </c>
      <c r="AL35">
        <v>431924.74163151887</v>
      </c>
      <c r="AN35" s="1">
        <v>115.8</v>
      </c>
      <c r="AO35">
        <v>57363.273429373061</v>
      </c>
      <c r="AQ35" s="1">
        <v>135.19999999999999</v>
      </c>
      <c r="AR35">
        <v>2696.411634891228</v>
      </c>
    </row>
    <row r="36" spans="1:44" x14ac:dyDescent="0.3">
      <c r="A36" s="1">
        <v>144.69999999999999</v>
      </c>
      <c r="B36">
        <v>17993.240075836871</v>
      </c>
      <c r="D36" s="1">
        <v>127.4</v>
      </c>
      <c r="E36">
        <v>17914.39209124328</v>
      </c>
      <c r="G36" s="1">
        <v>132.19999999999999</v>
      </c>
      <c r="H36">
        <v>18617.089299038129</v>
      </c>
      <c r="J36" s="1">
        <v>139.69999999999999</v>
      </c>
      <c r="K36">
        <v>37813.900173726157</v>
      </c>
      <c r="M36" s="1">
        <v>144</v>
      </c>
      <c r="N36">
        <v>28835.191627912871</v>
      </c>
      <c r="P36" s="1">
        <v>139.4</v>
      </c>
      <c r="Q36">
        <v>37038.980894599998</v>
      </c>
      <c r="S36" s="1">
        <v>139.80000000000001</v>
      </c>
      <c r="T36">
        <v>43037.39015607375</v>
      </c>
      <c r="V36" s="1">
        <v>141.30000000000001</v>
      </c>
      <c r="W36">
        <v>35209.532973188667</v>
      </c>
      <c r="Y36" s="1">
        <v>133.69999999999999</v>
      </c>
      <c r="Z36">
        <v>37998.581991115861</v>
      </c>
      <c r="AB36" s="1">
        <v>145.69999999999999</v>
      </c>
      <c r="AC36">
        <v>18256.16221598865</v>
      </c>
      <c r="AE36" s="1">
        <v>147.4</v>
      </c>
      <c r="AF36">
        <v>9373.1006975934906</v>
      </c>
      <c r="AH36" s="1">
        <v>130.9</v>
      </c>
      <c r="AI36">
        <v>35759.732474678181</v>
      </c>
      <c r="AK36" s="1">
        <v>140.5</v>
      </c>
      <c r="AL36">
        <v>428281.35738526238</v>
      </c>
      <c r="AN36" s="1">
        <v>118.1</v>
      </c>
      <c r="AO36">
        <v>52632.596254472097</v>
      </c>
      <c r="AQ36" s="1">
        <v>137.4</v>
      </c>
      <c r="AR36">
        <v>7129.4047563109489</v>
      </c>
    </row>
    <row r="37" spans="1:44" x14ac:dyDescent="0.3">
      <c r="A37" s="1">
        <v>147.1</v>
      </c>
      <c r="B37">
        <v>21067.23963229889</v>
      </c>
      <c r="D37" s="1">
        <v>129.5</v>
      </c>
      <c r="E37">
        <v>14486.376250353511</v>
      </c>
      <c r="G37" s="1">
        <v>134.4</v>
      </c>
      <c r="H37">
        <v>23953.532142229811</v>
      </c>
      <c r="J37" s="1">
        <v>142</v>
      </c>
      <c r="K37">
        <v>43835.03878975079</v>
      </c>
      <c r="M37" s="1">
        <v>146.19999999999999</v>
      </c>
      <c r="N37">
        <v>30099.066824055601</v>
      </c>
      <c r="P37" s="1">
        <v>142</v>
      </c>
      <c r="Q37">
        <v>31845.34797693052</v>
      </c>
      <c r="S37" s="1">
        <v>142.1</v>
      </c>
      <c r="T37">
        <v>42580.885134042488</v>
      </c>
      <c r="V37" s="1">
        <v>143.9</v>
      </c>
      <c r="W37">
        <v>34437.582883864219</v>
      </c>
      <c r="Y37" s="1">
        <v>135.9</v>
      </c>
      <c r="Z37">
        <v>33622.27245293634</v>
      </c>
      <c r="AB37" s="1">
        <v>147.9</v>
      </c>
      <c r="AC37">
        <v>17168.824454334012</v>
      </c>
      <c r="AE37" s="1">
        <v>149.6</v>
      </c>
      <c r="AF37">
        <v>9742.4941434600114</v>
      </c>
      <c r="AH37" s="1">
        <v>133.1</v>
      </c>
      <c r="AI37">
        <v>36823.212205970543</v>
      </c>
      <c r="AK37" s="1">
        <v>142.80000000000001</v>
      </c>
      <c r="AL37">
        <v>425165.54658235802</v>
      </c>
      <c r="AN37" s="1">
        <v>120.6</v>
      </c>
      <c r="AO37">
        <v>50066.208020884209</v>
      </c>
      <c r="AQ37" s="1">
        <v>139.69999999999999</v>
      </c>
      <c r="AR37">
        <v>5959.3521105223836</v>
      </c>
    </row>
    <row r="38" spans="1:44" x14ac:dyDescent="0.3">
      <c r="A38" s="1">
        <v>149.4</v>
      </c>
      <c r="B38">
        <v>16533.989207241619</v>
      </c>
      <c r="D38" s="1">
        <v>131.69999999999999</v>
      </c>
      <c r="E38">
        <v>12457.026321802239</v>
      </c>
      <c r="G38" s="1">
        <v>136.69999999999999</v>
      </c>
      <c r="H38">
        <v>16691.63147829377</v>
      </c>
      <c r="J38" s="1">
        <v>144.6</v>
      </c>
      <c r="K38">
        <v>39732.847660039537</v>
      </c>
      <c r="M38" s="1">
        <v>148.6</v>
      </c>
      <c r="N38">
        <v>31350.567038029429</v>
      </c>
      <c r="P38" s="1">
        <v>144.30000000000001</v>
      </c>
      <c r="Q38">
        <v>30262.518857453641</v>
      </c>
      <c r="S38" s="1">
        <v>144.6</v>
      </c>
      <c r="T38">
        <v>39828.16228400854</v>
      </c>
      <c r="V38" s="1">
        <v>146.19999999999999</v>
      </c>
      <c r="W38">
        <v>37216.242420231123</v>
      </c>
      <c r="Y38" s="1">
        <v>138.19999999999999</v>
      </c>
      <c r="Z38">
        <v>31272.039753930421</v>
      </c>
      <c r="AB38" s="1">
        <v>150.19999999999999</v>
      </c>
      <c r="AC38">
        <v>14525.244067149681</v>
      </c>
      <c r="AE38" s="1">
        <v>152.1</v>
      </c>
      <c r="AF38">
        <v>12169.98669558097</v>
      </c>
      <c r="AH38" s="1">
        <v>135.19999999999999</v>
      </c>
      <c r="AI38">
        <v>22982.442858567771</v>
      </c>
      <c r="AK38" s="1">
        <v>145.1</v>
      </c>
      <c r="AL38">
        <v>425759.73577945348</v>
      </c>
      <c r="AN38" s="1">
        <v>122.7</v>
      </c>
      <c r="AO38">
        <v>46041.241904670402</v>
      </c>
      <c r="AQ38" s="1">
        <v>142.30000000000001</v>
      </c>
      <c r="AR38">
        <v>6080.162163109213</v>
      </c>
    </row>
    <row r="39" spans="1:44" x14ac:dyDescent="0.3">
      <c r="A39" s="1">
        <v>151.6</v>
      </c>
      <c r="B39">
        <v>24093.488800665149</v>
      </c>
      <c r="D39" s="1">
        <v>133.9</v>
      </c>
      <c r="E39">
        <v>12927.676393250989</v>
      </c>
      <c r="G39" s="1">
        <v>139.19999999999999</v>
      </c>
      <c r="H39">
        <v>15433.04380010254</v>
      </c>
      <c r="J39" s="1">
        <v>147</v>
      </c>
      <c r="K39">
        <v>44446.209694152247</v>
      </c>
      <c r="M39" s="1">
        <v>150.80000000000001</v>
      </c>
      <c r="N39">
        <v>32614.442234172151</v>
      </c>
      <c r="P39" s="1">
        <v>146.6</v>
      </c>
      <c r="Q39">
        <v>25479.689737976751</v>
      </c>
      <c r="S39" s="1">
        <v>146.5</v>
      </c>
      <c r="T39">
        <v>43264.092917982758</v>
      </c>
      <c r="V39" s="1">
        <v>148.4</v>
      </c>
      <c r="W39">
        <v>38718.43849849495</v>
      </c>
      <c r="Y39" s="1">
        <v>140.4</v>
      </c>
      <c r="Z39">
        <v>35855.730215750897</v>
      </c>
      <c r="AB39" s="1">
        <v>152.4</v>
      </c>
      <c r="AC39">
        <v>10347.90630549504</v>
      </c>
      <c r="AE39" s="1">
        <v>154.19999999999999</v>
      </c>
      <c r="AF39">
        <v>7696.6804393625207</v>
      </c>
      <c r="AH39" s="1">
        <v>137.4</v>
      </c>
      <c r="AI39">
        <v>27925.922589860129</v>
      </c>
      <c r="AK39" s="1">
        <v>147.4</v>
      </c>
      <c r="AL39">
        <v>422853.92497654888</v>
      </c>
      <c r="AN39" s="1">
        <v>124.8</v>
      </c>
      <c r="AO39">
        <v>47136.275788456609</v>
      </c>
      <c r="AQ39" s="1">
        <v>144.69999999999999</v>
      </c>
      <c r="AR39">
        <v>21307.063750112491</v>
      </c>
    </row>
    <row r="40" spans="1:44" x14ac:dyDescent="0.3">
      <c r="A40" s="1">
        <v>154</v>
      </c>
      <c r="B40">
        <v>18767.488357127051</v>
      </c>
      <c r="D40" s="1">
        <v>136.19999999999999</v>
      </c>
      <c r="E40">
        <v>12096.99237703835</v>
      </c>
      <c r="G40" s="1">
        <v>141.4</v>
      </c>
      <c r="H40">
        <v>20369.486643294109</v>
      </c>
      <c r="J40" s="1">
        <v>149.30000000000001</v>
      </c>
      <c r="K40">
        <v>39667.348310177003</v>
      </c>
      <c r="M40" s="1">
        <v>153</v>
      </c>
      <c r="N40">
        <v>36678.317430314877</v>
      </c>
      <c r="P40" s="1">
        <v>148.9</v>
      </c>
      <c r="Q40">
        <v>25996.860618499752</v>
      </c>
      <c r="S40" s="1">
        <v>149.1</v>
      </c>
      <c r="T40">
        <v>44413.261153947533</v>
      </c>
      <c r="V40" s="1">
        <v>150.80000000000001</v>
      </c>
      <c r="W40">
        <v>32213.561492964702</v>
      </c>
      <c r="Y40" s="1">
        <v>142.69999999999999</v>
      </c>
      <c r="Z40">
        <v>35995.49751674509</v>
      </c>
      <c r="AB40" s="1">
        <v>154.69999999999999</v>
      </c>
      <c r="AC40">
        <v>14084.325918310589</v>
      </c>
      <c r="AE40" s="1">
        <v>156.4</v>
      </c>
      <c r="AF40">
        <v>11706.07388522904</v>
      </c>
      <c r="AH40" s="1">
        <v>140</v>
      </c>
      <c r="AI40">
        <v>22736.39863593283</v>
      </c>
      <c r="AK40" s="1">
        <v>149.69999999999999</v>
      </c>
      <c r="AL40">
        <v>420688.11417364451</v>
      </c>
      <c r="AN40" s="1">
        <v>127.2</v>
      </c>
      <c r="AO40">
        <v>44917.743084212241</v>
      </c>
      <c r="AQ40" s="1">
        <v>147</v>
      </c>
      <c r="AR40">
        <v>18037.011104323919</v>
      </c>
    </row>
    <row r="41" spans="1:44" x14ac:dyDescent="0.3">
      <c r="A41" s="1">
        <v>156.1</v>
      </c>
      <c r="B41">
        <v>18519.737969031281</v>
      </c>
      <c r="D41" s="1">
        <v>138.80000000000001</v>
      </c>
      <c r="E41">
        <v>10162.30609784146</v>
      </c>
      <c r="G41" s="1">
        <v>143.69999999999999</v>
      </c>
      <c r="H41">
        <v>13607.585979358189</v>
      </c>
      <c r="J41" s="1">
        <v>152.1</v>
      </c>
      <c r="K41">
        <v>37949.604016641781</v>
      </c>
      <c r="M41" s="1">
        <v>155.4</v>
      </c>
      <c r="N41">
        <v>37529.817644288712</v>
      </c>
      <c r="P41" s="1">
        <v>151.1</v>
      </c>
      <c r="Q41">
        <v>33717.632765087103</v>
      </c>
      <c r="S41" s="1">
        <v>151.4</v>
      </c>
      <c r="T41">
        <v>39756.756131916271</v>
      </c>
      <c r="V41" s="1">
        <v>153.30000000000001</v>
      </c>
      <c r="W41">
        <v>25665.14794553741</v>
      </c>
      <c r="Y41" s="1">
        <v>145.4</v>
      </c>
      <c r="Z41">
        <v>35849.572174433779</v>
      </c>
      <c r="AB41" s="1">
        <v>157</v>
      </c>
      <c r="AC41">
        <v>16340.74553112626</v>
      </c>
      <c r="AE41" s="1">
        <v>158.5</v>
      </c>
      <c r="AF41">
        <v>8332.7676290105883</v>
      </c>
      <c r="AH41" s="1">
        <v>142.30000000000001</v>
      </c>
      <c r="AI41">
        <v>20124.127445920301</v>
      </c>
      <c r="AK41" s="1">
        <v>152</v>
      </c>
      <c r="AL41">
        <v>418752.30337074009</v>
      </c>
      <c r="AN41" s="1">
        <v>129.30000000000001</v>
      </c>
      <c r="AO41">
        <v>53072.776967998449</v>
      </c>
      <c r="AQ41" s="1">
        <v>149.4</v>
      </c>
      <c r="AR41">
        <v>28663.912691327088</v>
      </c>
    </row>
    <row r="42" spans="1:44" x14ac:dyDescent="0.3">
      <c r="A42" s="1">
        <v>158.19999999999999</v>
      </c>
      <c r="B42">
        <v>22071.987580935511</v>
      </c>
      <c r="D42" s="1">
        <v>141</v>
      </c>
      <c r="E42">
        <v>7732.9561692901916</v>
      </c>
      <c r="G42" s="1">
        <v>145.9</v>
      </c>
      <c r="H42">
        <v>9644.0288225498662</v>
      </c>
      <c r="J42" s="1">
        <v>154.4</v>
      </c>
      <c r="K42">
        <v>41170.74263266653</v>
      </c>
      <c r="M42" s="1">
        <v>157.30000000000001</v>
      </c>
      <c r="N42">
        <v>44212.255313684698</v>
      </c>
      <c r="P42" s="1">
        <v>153.69999999999999</v>
      </c>
      <c r="Q42">
        <v>26823.999847417621</v>
      </c>
      <c r="S42" s="1">
        <v>153.69999999999999</v>
      </c>
      <c r="T42">
        <v>44400.251109885117</v>
      </c>
      <c r="V42" s="1">
        <v>155.6</v>
      </c>
      <c r="W42">
        <v>28343.80748190419</v>
      </c>
      <c r="Y42" s="1">
        <v>147.69999999999999</v>
      </c>
      <c r="Z42">
        <v>20499.33947542798</v>
      </c>
      <c r="AB42" s="1">
        <v>159.6</v>
      </c>
      <c r="AC42">
        <v>21448.43726735259</v>
      </c>
      <c r="AE42" s="1">
        <v>160.69999999999999</v>
      </c>
      <c r="AF42">
        <v>9892.1610748771091</v>
      </c>
      <c r="AH42" s="1">
        <v>144.6</v>
      </c>
      <c r="AI42">
        <v>23561.856255907769</v>
      </c>
      <c r="AK42" s="1">
        <v>154.6</v>
      </c>
      <c r="AL42">
        <v>423049.21289789153</v>
      </c>
      <c r="AN42" s="1">
        <v>131.5</v>
      </c>
      <c r="AO42">
        <v>52749.955322440997</v>
      </c>
      <c r="AQ42" s="1">
        <v>151.80000000000001</v>
      </c>
      <c r="AR42">
        <v>30190.814278330359</v>
      </c>
    </row>
    <row r="43" spans="1:44" x14ac:dyDescent="0.3">
      <c r="A43" s="1">
        <v>160.30000000000001</v>
      </c>
      <c r="B43">
        <v>31224.237192839861</v>
      </c>
      <c r="D43" s="1">
        <v>143.30000000000001</v>
      </c>
      <c r="E43">
        <v>12302.272153077551</v>
      </c>
      <c r="G43" s="1">
        <v>148.5</v>
      </c>
      <c r="H43">
        <v>4587.0976372309233</v>
      </c>
      <c r="J43" s="1">
        <v>156.69999999999999</v>
      </c>
      <c r="K43">
        <v>49791.881248691163</v>
      </c>
      <c r="M43" s="1">
        <v>159.80000000000001</v>
      </c>
      <c r="N43">
        <v>43357.56803657415</v>
      </c>
      <c r="P43" s="1">
        <v>156</v>
      </c>
      <c r="Q43">
        <v>23841.170727940731</v>
      </c>
      <c r="S43" s="1">
        <v>156</v>
      </c>
      <c r="T43">
        <v>53243.746087853848</v>
      </c>
      <c r="V43" s="1">
        <v>157.9</v>
      </c>
      <c r="W43">
        <v>32102.467018270981</v>
      </c>
      <c r="Y43" s="1">
        <v>150</v>
      </c>
      <c r="Z43">
        <v>30829.10677642205</v>
      </c>
      <c r="AB43" s="1">
        <v>161.9</v>
      </c>
      <c r="AC43">
        <v>27934.85688016826</v>
      </c>
      <c r="AE43" s="1">
        <v>163.19999999999999</v>
      </c>
      <c r="AF43">
        <v>11919.65362699807</v>
      </c>
      <c r="AH43" s="1">
        <v>146.9</v>
      </c>
      <c r="AI43">
        <v>16729.58506589524</v>
      </c>
      <c r="AK43" s="1">
        <v>156.9</v>
      </c>
      <c r="AL43">
        <v>420473.40209498699</v>
      </c>
      <c r="AN43" s="1">
        <v>133.69999999999999</v>
      </c>
      <c r="AO43">
        <v>48497.133676883677</v>
      </c>
      <c r="AQ43" s="1">
        <v>154.4</v>
      </c>
      <c r="AR43">
        <v>42911.624330917177</v>
      </c>
    </row>
    <row r="44" spans="1:44" x14ac:dyDescent="0.3">
      <c r="A44" s="1">
        <v>162.5</v>
      </c>
      <c r="B44">
        <v>36283.736786263267</v>
      </c>
      <c r="D44" s="1">
        <v>145.69999999999999</v>
      </c>
      <c r="E44">
        <v>12470.25404920353</v>
      </c>
      <c r="G44" s="1">
        <v>150.80000000000001</v>
      </c>
      <c r="H44">
        <v>13425.196973294889</v>
      </c>
      <c r="J44" s="1">
        <v>159</v>
      </c>
      <c r="K44">
        <v>58613.019864715927</v>
      </c>
      <c r="M44" s="1">
        <v>162.1</v>
      </c>
      <c r="N44">
        <v>53015.255741632493</v>
      </c>
      <c r="P44" s="1">
        <v>158.30000000000001</v>
      </c>
      <c r="Q44">
        <v>29658.341608463848</v>
      </c>
      <c r="S44" s="1">
        <v>158.6</v>
      </c>
      <c r="T44">
        <v>54192.914323818521</v>
      </c>
      <c r="V44" s="1">
        <v>160.19999999999999</v>
      </c>
      <c r="W44">
        <v>24681.126554637882</v>
      </c>
      <c r="Y44" s="1">
        <v>152.30000000000001</v>
      </c>
      <c r="Z44">
        <v>33728.874077416243</v>
      </c>
      <c r="AB44" s="1">
        <v>164.1</v>
      </c>
      <c r="AC44">
        <v>22757.519118513628</v>
      </c>
      <c r="AE44" s="1">
        <v>165.3</v>
      </c>
      <c r="AF44">
        <v>11746.34737077962</v>
      </c>
      <c r="AH44" s="1">
        <v>149.19999999999999</v>
      </c>
      <c r="AI44">
        <v>17857.313875882712</v>
      </c>
      <c r="AK44" s="1">
        <v>159.1</v>
      </c>
      <c r="AL44">
        <v>412120.01784873061</v>
      </c>
      <c r="AN44" s="1">
        <v>136.19999999999999</v>
      </c>
      <c r="AO44">
        <v>54160.745443295789</v>
      </c>
      <c r="AQ44" s="1">
        <v>156.69999999999999</v>
      </c>
      <c r="AR44">
        <v>45741.571685128627</v>
      </c>
    </row>
    <row r="45" spans="1:44" x14ac:dyDescent="0.3">
      <c r="A45" s="1">
        <v>165.1</v>
      </c>
      <c r="B45">
        <v>39372.236305763778</v>
      </c>
      <c r="D45" s="1">
        <v>148.30000000000001</v>
      </c>
      <c r="E45">
        <v>20035.567770006641</v>
      </c>
      <c r="G45" s="1">
        <v>153.1</v>
      </c>
      <c r="H45">
        <v>11663.29630935897</v>
      </c>
      <c r="J45" s="1">
        <v>161.30000000000001</v>
      </c>
      <c r="K45">
        <v>76734.15848074056</v>
      </c>
      <c r="M45" s="1">
        <v>164.3</v>
      </c>
      <c r="N45">
        <v>54879.130937775211</v>
      </c>
      <c r="P45" s="1">
        <v>160.6</v>
      </c>
      <c r="Q45">
        <v>35675.512488986969</v>
      </c>
      <c r="S45" s="1">
        <v>160.9</v>
      </c>
      <c r="T45">
        <v>85136.409301787367</v>
      </c>
      <c r="V45" s="1">
        <v>162.5</v>
      </c>
      <c r="W45">
        <v>24299.786091004669</v>
      </c>
      <c r="Y45" s="1">
        <v>154.5</v>
      </c>
      <c r="Z45">
        <v>33372.56453923673</v>
      </c>
      <c r="AB45" s="1">
        <v>166.7</v>
      </c>
      <c r="AC45">
        <v>19485.210854739969</v>
      </c>
      <c r="AE45" s="1">
        <v>167.5</v>
      </c>
      <c r="AF45">
        <v>15145.740816646139</v>
      </c>
      <c r="AH45" s="1">
        <v>151.5</v>
      </c>
      <c r="AI45">
        <v>21765.042685870179</v>
      </c>
      <c r="AK45" s="1">
        <v>161.4</v>
      </c>
      <c r="AL45">
        <v>412794.20704582607</v>
      </c>
      <c r="AN45" s="1">
        <v>138.4</v>
      </c>
      <c r="AO45">
        <v>49217.923797738462</v>
      </c>
      <c r="AQ45" s="1">
        <v>159</v>
      </c>
      <c r="AR45">
        <v>53671.519039340063</v>
      </c>
    </row>
    <row r="46" spans="1:44" x14ac:dyDescent="0.3">
      <c r="A46" s="1">
        <v>167.5</v>
      </c>
      <c r="B46">
        <v>30246.235862225811</v>
      </c>
      <c r="D46" s="1">
        <v>150.6</v>
      </c>
      <c r="E46">
        <v>17504.883753794002</v>
      </c>
      <c r="G46" s="1">
        <v>155.30000000000001</v>
      </c>
      <c r="H46">
        <v>13199.73915255065</v>
      </c>
      <c r="J46" s="1">
        <v>163.5</v>
      </c>
      <c r="K46">
        <v>89663.073678677261</v>
      </c>
      <c r="M46" s="1">
        <v>166.8</v>
      </c>
      <c r="N46">
        <v>43324.443660664663</v>
      </c>
      <c r="P46" s="1">
        <v>163.1</v>
      </c>
      <c r="Q46">
        <v>30185.480837381601</v>
      </c>
      <c r="S46" s="1">
        <v>163.19999999999999</v>
      </c>
      <c r="T46">
        <v>98379.904279756098</v>
      </c>
      <c r="V46" s="1">
        <v>165.1</v>
      </c>
      <c r="W46">
        <v>21267.836001680222</v>
      </c>
      <c r="Y46" s="1">
        <v>157.19999999999999</v>
      </c>
      <c r="Z46">
        <v>29096.639196925411</v>
      </c>
      <c r="AB46" s="1">
        <v>169</v>
      </c>
      <c r="AC46">
        <v>14541.630467555629</v>
      </c>
      <c r="AE46" s="1">
        <v>169.7</v>
      </c>
      <c r="AF46">
        <v>13305.13426251254</v>
      </c>
      <c r="AH46" s="1">
        <v>153.9</v>
      </c>
      <c r="AI46">
        <v>16167.02057455276</v>
      </c>
      <c r="AK46" s="1">
        <v>163.69999999999999</v>
      </c>
      <c r="AL46">
        <v>406148.39624292159</v>
      </c>
      <c r="AN46" s="1">
        <v>141</v>
      </c>
      <c r="AO46">
        <v>63133.680034807039</v>
      </c>
      <c r="AQ46" s="1">
        <v>161.30000000000001</v>
      </c>
      <c r="AR46">
        <v>62701.466393551498</v>
      </c>
    </row>
    <row r="47" spans="1:44" x14ac:dyDescent="0.3">
      <c r="A47" s="1">
        <v>169.8</v>
      </c>
      <c r="B47">
        <v>24412.98543716854</v>
      </c>
      <c r="D47" s="1">
        <v>152.9</v>
      </c>
      <c r="E47">
        <v>25074.19973758137</v>
      </c>
      <c r="G47" s="1">
        <v>157.69999999999999</v>
      </c>
      <c r="H47">
        <v>20539.49498148702</v>
      </c>
      <c r="J47" s="1">
        <v>166.1</v>
      </c>
      <c r="K47">
        <v>95860.882548965979</v>
      </c>
      <c r="M47" s="1">
        <v>168.8</v>
      </c>
      <c r="N47">
        <v>51300.693838976273</v>
      </c>
      <c r="P47" s="1">
        <v>165.1</v>
      </c>
      <c r="Q47">
        <v>29813.455516097321</v>
      </c>
      <c r="S47" s="1">
        <v>165.5</v>
      </c>
      <c r="T47">
        <v>103723.399257725</v>
      </c>
      <c r="V47" s="1">
        <v>167</v>
      </c>
      <c r="W47">
        <v>26570.6417056354</v>
      </c>
      <c r="Y47" s="1">
        <v>159.1</v>
      </c>
      <c r="Z47">
        <v>28952.09914122488</v>
      </c>
      <c r="AB47" s="1">
        <v>171.3</v>
      </c>
      <c r="AC47">
        <v>9398.0500803712985</v>
      </c>
      <c r="AE47" s="1">
        <v>171.9</v>
      </c>
      <c r="AF47">
        <v>7434.5277083790606</v>
      </c>
      <c r="AH47" s="1">
        <v>156.5</v>
      </c>
      <c r="AI47">
        <v>13577.49662062559</v>
      </c>
      <c r="AK47" s="1">
        <v>166.3</v>
      </c>
      <c r="AL47">
        <v>408925.30577007303</v>
      </c>
      <c r="AN47" s="1">
        <v>143.19999999999999</v>
      </c>
      <c r="AO47">
        <v>59280.858389249734</v>
      </c>
      <c r="AQ47" s="1">
        <v>163.5</v>
      </c>
      <c r="AR47">
        <v>76034.459514971211</v>
      </c>
    </row>
    <row r="48" spans="1:44" x14ac:dyDescent="0.3">
      <c r="A48" s="1">
        <v>172.2</v>
      </c>
      <c r="B48">
        <v>15886.98499363044</v>
      </c>
      <c r="D48" s="1">
        <v>155.1</v>
      </c>
      <c r="E48">
        <v>25444.8498090301</v>
      </c>
      <c r="G48" s="1">
        <v>159.9</v>
      </c>
      <c r="H48">
        <v>24075.937824678698</v>
      </c>
      <c r="J48" s="1">
        <v>168</v>
      </c>
      <c r="K48">
        <v>80913.127492638567</v>
      </c>
      <c r="M48" s="1">
        <v>171.4</v>
      </c>
      <c r="N48">
        <v>44139.819070781326</v>
      </c>
      <c r="P48" s="1">
        <v>167.6</v>
      </c>
      <c r="Q48">
        <v>32623.423864492081</v>
      </c>
      <c r="S48" s="1">
        <v>167.7</v>
      </c>
      <c r="T48">
        <v>92665.003149695098</v>
      </c>
      <c r="V48" s="1">
        <v>169.6</v>
      </c>
      <c r="W48">
        <v>20198.691616310949</v>
      </c>
      <c r="Y48" s="1">
        <v>161.69999999999999</v>
      </c>
      <c r="Z48">
        <v>31390.096959740091</v>
      </c>
      <c r="AB48" s="1">
        <v>173.5</v>
      </c>
      <c r="AC48">
        <v>15270.71231871666</v>
      </c>
      <c r="AE48" s="1">
        <v>174.2</v>
      </c>
      <c r="AF48">
        <v>17936.620856330319</v>
      </c>
      <c r="AH48" s="1">
        <v>158.80000000000001</v>
      </c>
      <c r="AI48">
        <v>16635.22543061306</v>
      </c>
      <c r="AK48" s="1">
        <v>168.6</v>
      </c>
      <c r="AL48">
        <v>402119.4949671686</v>
      </c>
      <c r="AN48" s="1">
        <v>145.5</v>
      </c>
      <c r="AO48">
        <v>64560.181214348879</v>
      </c>
      <c r="AQ48" s="1">
        <v>165.8</v>
      </c>
      <c r="AR48">
        <v>91764.406869182654</v>
      </c>
    </row>
    <row r="49" spans="1:44" x14ac:dyDescent="0.3">
      <c r="A49" s="1">
        <v>174.5</v>
      </c>
      <c r="B49">
        <v>14453.734568573271</v>
      </c>
      <c r="D49" s="1">
        <v>157.4</v>
      </c>
      <c r="E49">
        <v>28914.165792817472</v>
      </c>
      <c r="G49" s="1">
        <v>162.19999999999999</v>
      </c>
      <c r="H49">
        <v>26614.03716074266</v>
      </c>
      <c r="J49" s="1">
        <v>170.5</v>
      </c>
      <c r="K49">
        <v>72918.712944839353</v>
      </c>
      <c r="M49" s="1">
        <v>173.6</v>
      </c>
      <c r="N49">
        <v>40103.694266924052</v>
      </c>
      <c r="P49" s="1">
        <v>169.9</v>
      </c>
      <c r="Q49">
        <v>25640.594745015191</v>
      </c>
      <c r="S49" s="1">
        <v>170</v>
      </c>
      <c r="T49">
        <v>79108.498127663843</v>
      </c>
      <c r="V49" s="1">
        <v>171.8</v>
      </c>
      <c r="W49">
        <v>18920.887694574889</v>
      </c>
      <c r="Y49" s="1">
        <v>164</v>
      </c>
      <c r="Z49">
        <v>25259.864260734161</v>
      </c>
      <c r="AB49" s="1">
        <v>175.8</v>
      </c>
      <c r="AC49">
        <v>7077.131931532329</v>
      </c>
      <c r="AE49" s="1">
        <v>176.7</v>
      </c>
      <c r="AF49">
        <v>20104.113408451271</v>
      </c>
      <c r="AH49" s="1">
        <v>161</v>
      </c>
      <c r="AI49">
        <v>8938.7051619054073</v>
      </c>
      <c r="AK49" s="1">
        <v>170.8</v>
      </c>
      <c r="AL49">
        <v>405386.11072091223</v>
      </c>
      <c r="AN49" s="1">
        <v>147.80000000000001</v>
      </c>
      <c r="AO49">
        <v>61559.504039448031</v>
      </c>
      <c r="AQ49" s="1">
        <v>168</v>
      </c>
      <c r="AR49">
        <v>84297.399990602251</v>
      </c>
    </row>
    <row r="50" spans="1:44" x14ac:dyDescent="0.3">
      <c r="A50" s="1">
        <v>176.8</v>
      </c>
      <c r="B50">
        <v>20220.484143516001</v>
      </c>
      <c r="D50" s="1">
        <v>160</v>
      </c>
      <c r="E50">
        <v>33079.479513620558</v>
      </c>
      <c r="G50" s="1">
        <v>164.8</v>
      </c>
      <c r="H50">
        <v>32857.105975423729</v>
      </c>
      <c r="J50" s="1">
        <v>172.7</v>
      </c>
      <c r="K50">
        <v>66047.628142776026</v>
      </c>
      <c r="M50" s="1">
        <v>175.9</v>
      </c>
      <c r="N50">
        <v>33361.381971982279</v>
      </c>
      <c r="P50" s="1">
        <v>172.2</v>
      </c>
      <c r="Q50">
        <v>28857.765625538301</v>
      </c>
      <c r="S50" s="1">
        <v>172.2</v>
      </c>
      <c r="T50">
        <v>90650.102019633981</v>
      </c>
      <c r="V50" s="1">
        <v>174.4</v>
      </c>
      <c r="W50">
        <v>15568.937605250439</v>
      </c>
      <c r="Y50" s="1">
        <v>166.2</v>
      </c>
      <c r="Z50">
        <v>19223.554722554651</v>
      </c>
      <c r="AB50" s="1">
        <v>178</v>
      </c>
      <c r="AC50">
        <v>7119.7941698776904</v>
      </c>
      <c r="AE50" s="1">
        <v>179</v>
      </c>
      <c r="AF50">
        <v>22096.206556402649</v>
      </c>
      <c r="AH50" s="1">
        <v>163.30000000000001</v>
      </c>
      <c r="AI50">
        <v>15146.43397189288</v>
      </c>
      <c r="AK50" s="1">
        <v>173.1</v>
      </c>
      <c r="AL50">
        <v>396830.29991800757</v>
      </c>
      <c r="AN50" s="1">
        <v>150.4</v>
      </c>
      <c r="AO50">
        <v>52975.260276516608</v>
      </c>
      <c r="AQ50" s="1">
        <v>170.6</v>
      </c>
      <c r="AR50">
        <v>83318.210043189087</v>
      </c>
    </row>
    <row r="51" spans="1:44" x14ac:dyDescent="0.3">
      <c r="A51" s="1">
        <v>179.4</v>
      </c>
      <c r="B51">
        <v>15908.98366301639</v>
      </c>
      <c r="D51" s="1">
        <v>162.19999999999999</v>
      </c>
      <c r="E51">
        <v>50950.129585069299</v>
      </c>
      <c r="G51" s="1">
        <v>167</v>
      </c>
      <c r="H51">
        <v>16393.548818615411</v>
      </c>
      <c r="J51" s="1">
        <v>175</v>
      </c>
      <c r="K51">
        <v>60468.766758800673</v>
      </c>
      <c r="M51" s="1">
        <v>178.2</v>
      </c>
      <c r="N51">
        <v>33519.069677040607</v>
      </c>
      <c r="P51" s="1">
        <v>174.7</v>
      </c>
      <c r="Q51">
        <v>20967.733973932951</v>
      </c>
      <c r="S51" s="1">
        <v>174.5</v>
      </c>
      <c r="T51">
        <v>84193.596997602712</v>
      </c>
      <c r="V51" s="1">
        <v>177</v>
      </c>
      <c r="W51">
        <v>22416.98751592587</v>
      </c>
      <c r="Y51" s="1">
        <v>168.8</v>
      </c>
      <c r="Z51">
        <v>22511.552541069741</v>
      </c>
      <c r="AB51" s="1">
        <v>180.4</v>
      </c>
      <c r="AC51">
        <v>9239.9711571635435</v>
      </c>
      <c r="AE51" s="1">
        <v>181.3</v>
      </c>
      <c r="AF51">
        <v>21888.2997043539</v>
      </c>
      <c r="AH51" s="1">
        <v>165.6</v>
      </c>
      <c r="AI51">
        <v>18294.16278188035</v>
      </c>
      <c r="AK51" s="1">
        <v>175.3</v>
      </c>
      <c r="AL51">
        <v>408066.91567175108</v>
      </c>
      <c r="AN51" s="1">
        <v>152.69999999999999</v>
      </c>
      <c r="AO51">
        <v>42824.583101615761</v>
      </c>
      <c r="AQ51" s="1">
        <v>172.9</v>
      </c>
      <c r="AR51">
        <v>95848.15739740053</v>
      </c>
    </row>
    <row r="52" spans="1:44" x14ac:dyDescent="0.3">
      <c r="A52" s="1">
        <v>181.7</v>
      </c>
      <c r="B52">
        <v>22475.73323795923</v>
      </c>
      <c r="D52" s="1">
        <v>164.5</v>
      </c>
      <c r="E52">
        <v>67519.445568856667</v>
      </c>
      <c r="G52" s="1">
        <v>169.3</v>
      </c>
      <c r="H52">
        <v>16331.648154679489</v>
      </c>
      <c r="J52" s="1">
        <v>177.2</v>
      </c>
      <c r="K52">
        <v>59397.681956737353</v>
      </c>
      <c r="M52" s="1">
        <v>180.5</v>
      </c>
      <c r="N52">
        <v>40676.757382098949</v>
      </c>
      <c r="P52" s="1">
        <v>177</v>
      </c>
      <c r="Q52">
        <v>20284.904854456061</v>
      </c>
      <c r="S52" s="1">
        <v>177.1</v>
      </c>
      <c r="T52">
        <v>93142.765233567479</v>
      </c>
      <c r="V52" s="1">
        <v>179.3</v>
      </c>
      <c r="W52">
        <v>17325.647052292781</v>
      </c>
      <c r="Y52" s="1">
        <v>170.8</v>
      </c>
      <c r="Z52">
        <v>24123.089324542922</v>
      </c>
      <c r="AB52" s="1">
        <v>182.9</v>
      </c>
      <c r="AC52">
        <v>10153.905518919701</v>
      </c>
      <c r="AE52" s="1">
        <v>183.6</v>
      </c>
      <c r="AF52">
        <v>21980.392852305162</v>
      </c>
      <c r="AH52" s="1">
        <v>167.9</v>
      </c>
      <c r="AI52">
        <v>19331.891591867701</v>
      </c>
      <c r="AK52" s="1">
        <v>177.9</v>
      </c>
      <c r="AL52">
        <v>416973.82519890257</v>
      </c>
      <c r="AN52" s="1">
        <v>155</v>
      </c>
      <c r="AO52">
        <v>35173.905926714913</v>
      </c>
      <c r="AQ52" s="1">
        <v>175.1</v>
      </c>
      <c r="AR52">
        <v>100981.1505188202</v>
      </c>
    </row>
    <row r="53" spans="1:44" x14ac:dyDescent="0.3">
      <c r="A53" s="1">
        <v>183.9</v>
      </c>
      <c r="B53">
        <v>21235.23283138264</v>
      </c>
      <c r="D53" s="1">
        <v>166.7</v>
      </c>
      <c r="E53">
        <v>56790.095640305401</v>
      </c>
      <c r="G53" s="1">
        <v>171.6</v>
      </c>
      <c r="H53">
        <v>17769.747490743452</v>
      </c>
      <c r="J53" s="1">
        <v>179.8</v>
      </c>
      <c r="K53">
        <v>53895.490827026093</v>
      </c>
      <c r="M53" s="1">
        <v>183.1</v>
      </c>
      <c r="N53">
        <v>46315.88261390401</v>
      </c>
      <c r="P53" s="1">
        <v>179.3</v>
      </c>
      <c r="Q53">
        <v>20302.075734979178</v>
      </c>
      <c r="S53" s="1">
        <v>179.3</v>
      </c>
      <c r="T53">
        <v>94284.369125537618</v>
      </c>
      <c r="V53" s="1">
        <v>181.5</v>
      </c>
      <c r="W53">
        <v>15297.843130556719</v>
      </c>
      <c r="Y53" s="1">
        <v>173.3</v>
      </c>
      <c r="Z53">
        <v>17245.010303884301</v>
      </c>
      <c r="AB53" s="1">
        <v>185.2</v>
      </c>
      <c r="AC53">
        <v>3760.325131735246</v>
      </c>
      <c r="AE53" s="1">
        <v>185.9</v>
      </c>
      <c r="AF53">
        <v>19352.486000256529</v>
      </c>
      <c r="AH53" s="1">
        <v>170.5</v>
      </c>
      <c r="AI53">
        <v>21052.367637940519</v>
      </c>
      <c r="AK53" s="1">
        <v>180.2</v>
      </c>
      <c r="AL53">
        <v>407188.01439599821</v>
      </c>
      <c r="AN53" s="1">
        <v>157.6</v>
      </c>
      <c r="AO53">
        <v>35859.662163783491</v>
      </c>
      <c r="AQ53" s="1">
        <v>177.4</v>
      </c>
      <c r="AR53">
        <v>98111.097873031686</v>
      </c>
    </row>
    <row r="54" spans="1:44" x14ac:dyDescent="0.3">
      <c r="A54" s="1">
        <v>186.2</v>
      </c>
      <c r="B54">
        <v>15701.98240632536</v>
      </c>
      <c r="D54" s="1">
        <v>169</v>
      </c>
      <c r="E54">
        <v>44759.411624092769</v>
      </c>
      <c r="G54" s="1">
        <v>173.8</v>
      </c>
      <c r="H54">
        <v>11406.190333935139</v>
      </c>
      <c r="J54" s="1">
        <v>182.1</v>
      </c>
      <c r="K54">
        <v>55316.629443050857</v>
      </c>
      <c r="M54" s="1">
        <v>185.4</v>
      </c>
      <c r="N54">
        <v>38173.570318962229</v>
      </c>
      <c r="P54" s="1">
        <v>181.5</v>
      </c>
      <c r="Q54">
        <v>16322.847881566529</v>
      </c>
      <c r="S54" s="1">
        <v>181.6</v>
      </c>
      <c r="T54">
        <v>78027.864103506363</v>
      </c>
      <c r="V54" s="1">
        <v>183.8</v>
      </c>
      <c r="W54">
        <v>24496.502666923509</v>
      </c>
      <c r="Y54" s="1">
        <v>175.6</v>
      </c>
      <c r="Z54">
        <v>26354.777604878491</v>
      </c>
      <c r="AB54" s="1">
        <v>187.4</v>
      </c>
      <c r="AC54">
        <v>7562.9873700807266</v>
      </c>
      <c r="AE54" s="1">
        <v>188.5</v>
      </c>
      <c r="AF54">
        <v>19532.678254462338</v>
      </c>
      <c r="AH54" s="1">
        <v>172.7</v>
      </c>
      <c r="AI54">
        <v>21725.84736923287</v>
      </c>
      <c r="AK54" s="1">
        <v>182.5</v>
      </c>
      <c r="AL54">
        <v>395522.20359309373</v>
      </c>
      <c r="AN54" s="1">
        <v>159.9</v>
      </c>
      <c r="AO54">
        <v>31528.984988882639</v>
      </c>
      <c r="AQ54" s="1">
        <v>180</v>
      </c>
      <c r="AR54">
        <v>74131.907925618507</v>
      </c>
    </row>
    <row r="55" spans="1:44" x14ac:dyDescent="0.3">
      <c r="A55" s="1">
        <v>188.7</v>
      </c>
      <c r="B55">
        <v>24183.231944306699</v>
      </c>
      <c r="D55" s="1">
        <v>171.5</v>
      </c>
      <c r="E55">
        <v>43626.059432557253</v>
      </c>
      <c r="G55" s="1">
        <v>176.4</v>
      </c>
      <c r="H55">
        <v>13149.259148616189</v>
      </c>
      <c r="J55" s="1">
        <v>184.4</v>
      </c>
      <c r="K55">
        <v>50337.76805907549</v>
      </c>
      <c r="M55" s="1">
        <v>187.7</v>
      </c>
      <c r="N55">
        <v>44631.258024020572</v>
      </c>
      <c r="P55" s="1">
        <v>183.8</v>
      </c>
      <c r="Q55">
        <v>16240.01876208965</v>
      </c>
      <c r="S55" s="1">
        <v>183.8</v>
      </c>
      <c r="T55">
        <v>66569.467995476502</v>
      </c>
      <c r="V55" s="1">
        <v>186.1</v>
      </c>
      <c r="W55">
        <v>19915.1622032903</v>
      </c>
      <c r="Y55" s="1">
        <v>177.8</v>
      </c>
      <c r="Z55">
        <v>22118.46806669897</v>
      </c>
      <c r="AB55" s="1">
        <v>189.7</v>
      </c>
      <c r="AC55">
        <v>12359.40698289628</v>
      </c>
      <c r="AE55" s="1">
        <v>190.8</v>
      </c>
      <c r="AF55">
        <v>27644.771402413589</v>
      </c>
      <c r="AH55" s="1">
        <v>175</v>
      </c>
      <c r="AI55">
        <v>12473.576179220339</v>
      </c>
      <c r="AK55" s="1">
        <v>184.8</v>
      </c>
      <c r="AL55">
        <v>398206.39279018919</v>
      </c>
      <c r="AN55" s="1">
        <v>162.1</v>
      </c>
      <c r="AO55">
        <v>26666.163343325199</v>
      </c>
      <c r="AQ55" s="1">
        <v>182.2</v>
      </c>
      <c r="AR55">
        <v>69264.901047038104</v>
      </c>
    </row>
    <row r="56" spans="1:44" x14ac:dyDescent="0.3">
      <c r="A56" s="1">
        <v>191</v>
      </c>
      <c r="B56">
        <v>24949.98151924941</v>
      </c>
      <c r="D56" s="1">
        <v>173.8</v>
      </c>
      <c r="E56">
        <v>30595.37541634461</v>
      </c>
      <c r="G56" s="1">
        <v>178.6</v>
      </c>
      <c r="H56">
        <v>2885.7019918078731</v>
      </c>
      <c r="J56" s="1">
        <v>186.6</v>
      </c>
      <c r="K56">
        <v>52966.683257012162</v>
      </c>
      <c r="M56" s="1">
        <v>190</v>
      </c>
      <c r="N56">
        <v>45588.945729078907</v>
      </c>
      <c r="P56" s="1">
        <v>186.1</v>
      </c>
      <c r="Q56">
        <v>16557.189642612761</v>
      </c>
      <c r="S56" s="1">
        <v>186.4</v>
      </c>
      <c r="T56">
        <v>64318.636231441269</v>
      </c>
      <c r="V56" s="1">
        <v>188.4</v>
      </c>
      <c r="W56">
        <v>28313.82173965708</v>
      </c>
      <c r="Y56" s="1">
        <v>180.1</v>
      </c>
      <c r="Z56">
        <v>18448.235367693051</v>
      </c>
      <c r="AB56" s="1">
        <v>192</v>
      </c>
      <c r="AC56">
        <v>21535.82659571194</v>
      </c>
      <c r="AE56" s="1">
        <v>193.1</v>
      </c>
      <c r="AF56">
        <v>25666.864550364851</v>
      </c>
      <c r="AH56" s="1">
        <v>177.2</v>
      </c>
      <c r="AI56">
        <v>18657.055910512699</v>
      </c>
      <c r="AK56" s="1">
        <v>187.1</v>
      </c>
      <c r="AL56">
        <v>403110.58198728482</v>
      </c>
      <c r="AN56" s="1">
        <v>164.4</v>
      </c>
      <c r="AO56">
        <v>25015.486168424351</v>
      </c>
      <c r="AQ56" s="1">
        <v>184.5</v>
      </c>
      <c r="AR56">
        <v>59194.848401249532</v>
      </c>
    </row>
    <row r="57" spans="1:44" x14ac:dyDescent="0.3">
      <c r="A57" s="1">
        <v>193.2</v>
      </c>
      <c r="B57">
        <v>22909.481112672831</v>
      </c>
      <c r="D57" s="1">
        <v>176.1</v>
      </c>
      <c r="E57">
        <v>34464.691400131982</v>
      </c>
      <c r="G57" s="1">
        <v>180.9</v>
      </c>
      <c r="H57">
        <v>11723.801327871961</v>
      </c>
      <c r="J57" s="1">
        <v>188.9</v>
      </c>
      <c r="K57">
        <v>48187.82187303681</v>
      </c>
      <c r="M57" s="1">
        <v>192.6</v>
      </c>
      <c r="N57">
        <v>52828.070960883852</v>
      </c>
      <c r="P57" s="1">
        <v>188.7</v>
      </c>
      <c r="Q57">
        <v>19963.556724943159</v>
      </c>
      <c r="S57" s="1">
        <v>188.7</v>
      </c>
      <c r="T57">
        <v>59662.131209409999</v>
      </c>
      <c r="V57" s="1">
        <v>191</v>
      </c>
      <c r="W57">
        <v>27161.87165033264</v>
      </c>
      <c r="Y57" s="1">
        <v>182.7</v>
      </c>
      <c r="Z57">
        <v>15736.233186208139</v>
      </c>
      <c r="AB57" s="1">
        <v>194.6</v>
      </c>
      <c r="AC57">
        <v>22393.518331938281</v>
      </c>
      <c r="AE57" s="1">
        <v>195.4</v>
      </c>
      <c r="AF57">
        <v>35138.957698316219</v>
      </c>
      <c r="AH57" s="1">
        <v>179.5</v>
      </c>
      <c r="AI57">
        <v>24484.784720500171</v>
      </c>
      <c r="AK57" s="1">
        <v>189.6</v>
      </c>
      <c r="AL57">
        <v>390639.91807108419</v>
      </c>
      <c r="AN57" s="1">
        <v>167.1</v>
      </c>
      <c r="AO57">
        <v>22723.386876149409</v>
      </c>
      <c r="AQ57" s="1">
        <v>186.8</v>
      </c>
      <c r="AR57">
        <v>52724.795755460967</v>
      </c>
    </row>
    <row r="58" spans="1:44" x14ac:dyDescent="0.3">
      <c r="A58" s="1">
        <v>195.5</v>
      </c>
      <c r="B58">
        <v>24476.230687615549</v>
      </c>
      <c r="D58" s="1">
        <v>178.4</v>
      </c>
      <c r="E58">
        <v>22434.007383919339</v>
      </c>
      <c r="G58" s="1">
        <v>183.2</v>
      </c>
      <c r="H58">
        <v>13361.90066393591</v>
      </c>
      <c r="J58" s="1">
        <v>191.5</v>
      </c>
      <c r="K58">
        <v>48385.630743325557</v>
      </c>
      <c r="M58" s="1">
        <v>194.5</v>
      </c>
      <c r="N58">
        <v>61910.508630279837</v>
      </c>
      <c r="P58" s="1">
        <v>191</v>
      </c>
      <c r="Q58">
        <v>17680.72760546628</v>
      </c>
      <c r="S58" s="1">
        <v>190.9</v>
      </c>
      <c r="T58">
        <v>58803.735101380138</v>
      </c>
      <c r="V58" s="1">
        <v>193.3</v>
      </c>
      <c r="W58">
        <v>18740.53118669954</v>
      </c>
      <c r="Y58" s="1">
        <v>185</v>
      </c>
      <c r="Z58">
        <v>26466.000487202338</v>
      </c>
      <c r="AB58" s="1">
        <v>196.9</v>
      </c>
      <c r="AC58">
        <v>28909.93794475395</v>
      </c>
      <c r="AE58" s="1">
        <v>197.7</v>
      </c>
      <c r="AF58">
        <v>35871.050846267477</v>
      </c>
      <c r="AH58" s="1">
        <v>182.1</v>
      </c>
      <c r="AI58">
        <v>20055.260766572988</v>
      </c>
      <c r="AK58" s="1">
        <v>191.9</v>
      </c>
      <c r="AL58">
        <v>400724.10726817983</v>
      </c>
      <c r="AN58" s="1">
        <v>169.3</v>
      </c>
      <c r="AO58">
        <v>18770.565230592088</v>
      </c>
      <c r="AQ58" s="1">
        <v>189</v>
      </c>
      <c r="AR58">
        <v>52857.788876880688</v>
      </c>
    </row>
    <row r="59" spans="1:44" x14ac:dyDescent="0.3">
      <c r="A59" s="1">
        <v>197.7</v>
      </c>
      <c r="B59">
        <v>20035.730281039079</v>
      </c>
      <c r="D59" s="1">
        <v>180.7</v>
      </c>
      <c r="E59">
        <v>30303.323367706689</v>
      </c>
      <c r="G59" s="1">
        <v>185.5</v>
      </c>
      <c r="H59">
        <v>0</v>
      </c>
      <c r="J59" s="1">
        <v>193.8</v>
      </c>
      <c r="K59">
        <v>40106.769359350314</v>
      </c>
      <c r="M59" s="1">
        <v>197.2</v>
      </c>
      <c r="N59">
        <v>65943.446371000522</v>
      </c>
      <c r="P59" s="1">
        <v>193.2</v>
      </c>
      <c r="Q59">
        <v>24801.499752053631</v>
      </c>
      <c r="S59" s="1">
        <v>193.2</v>
      </c>
      <c r="T59">
        <v>51647.230079348999</v>
      </c>
      <c r="V59" s="1">
        <v>195.5</v>
      </c>
      <c r="W59">
        <v>26002.72726496348</v>
      </c>
      <c r="Y59" s="1">
        <v>187.2</v>
      </c>
      <c r="Z59">
        <v>29349.690949022821</v>
      </c>
      <c r="AB59" s="1">
        <v>199.2</v>
      </c>
      <c r="AC59">
        <v>23546.357557569489</v>
      </c>
      <c r="AE59" s="1">
        <v>200</v>
      </c>
      <c r="AF59">
        <v>46073.143994218728</v>
      </c>
      <c r="AH59" s="1">
        <v>184</v>
      </c>
      <c r="AI59">
        <v>15235.99326177999</v>
      </c>
      <c r="AK59" s="1">
        <v>194.2</v>
      </c>
      <c r="AL59">
        <v>403598.29646527523</v>
      </c>
      <c r="AN59" s="1">
        <v>171.7</v>
      </c>
      <c r="AO59">
        <v>28062.03252634771</v>
      </c>
      <c r="AQ59" s="1">
        <v>191.6</v>
      </c>
      <c r="AR59">
        <v>46678.598929467516</v>
      </c>
    </row>
    <row r="60" spans="1:44" x14ac:dyDescent="0.3">
      <c r="A60" s="1">
        <v>200</v>
      </c>
      <c r="B60">
        <v>19802.479855981801</v>
      </c>
      <c r="D60" s="1">
        <v>183.3</v>
      </c>
      <c r="E60">
        <v>23968.6370885098</v>
      </c>
      <c r="G60" s="1">
        <v>187.8</v>
      </c>
      <c r="H60">
        <v>2838.09933606397</v>
      </c>
      <c r="J60" s="1">
        <v>196.1</v>
      </c>
      <c r="K60">
        <v>45027.907975374939</v>
      </c>
      <c r="M60" s="1">
        <v>199.4</v>
      </c>
      <c r="N60">
        <v>70207.321567143255</v>
      </c>
      <c r="P60" s="1">
        <v>195.5</v>
      </c>
      <c r="Q60">
        <v>22418.670632576752</v>
      </c>
      <c r="S60" s="1">
        <v>195.5</v>
      </c>
      <c r="T60">
        <v>53290.72505731773</v>
      </c>
      <c r="V60" s="1">
        <v>197.8</v>
      </c>
      <c r="W60">
        <v>32701.386801330271</v>
      </c>
      <c r="Y60" s="1">
        <v>189.5</v>
      </c>
      <c r="Z60">
        <v>28469.458250016891</v>
      </c>
      <c r="AB60" s="1">
        <v>201.4</v>
      </c>
      <c r="AC60">
        <v>32039.01979591497</v>
      </c>
      <c r="AE60" s="1">
        <v>202.6</v>
      </c>
      <c r="AF60">
        <v>57163.336248424537</v>
      </c>
      <c r="AH60" s="1">
        <v>186.6</v>
      </c>
      <c r="AI60">
        <v>21696.469307852811</v>
      </c>
      <c r="AK60" s="1">
        <v>196.5</v>
      </c>
      <c r="AL60">
        <v>401702.4856623708</v>
      </c>
      <c r="AN60" s="1">
        <v>173.9</v>
      </c>
      <c r="AO60">
        <v>28129.21088079039</v>
      </c>
      <c r="AQ60" s="1">
        <v>193.9</v>
      </c>
      <c r="AR60">
        <v>40308.546283678967</v>
      </c>
    </row>
    <row r="61" spans="1:44" x14ac:dyDescent="0.3">
      <c r="A61" s="1">
        <v>202.6</v>
      </c>
      <c r="B61">
        <v>19990.979375482319</v>
      </c>
      <c r="D61" s="1">
        <v>185.5</v>
      </c>
      <c r="E61">
        <v>15139.28715995854</v>
      </c>
      <c r="G61" s="1">
        <v>190.3</v>
      </c>
      <c r="H61">
        <v>9179.5116578727393</v>
      </c>
      <c r="J61" s="1">
        <v>198.4</v>
      </c>
      <c r="K61">
        <v>41249.046591399703</v>
      </c>
      <c r="M61" s="1">
        <v>201.7</v>
      </c>
      <c r="N61">
        <v>85565.009272201569</v>
      </c>
      <c r="P61" s="1">
        <v>197.8</v>
      </c>
      <c r="Q61">
        <v>20135.841513099858</v>
      </c>
      <c r="S61" s="1">
        <v>198.1</v>
      </c>
      <c r="T61">
        <v>50439.893293282403</v>
      </c>
      <c r="V61" s="1">
        <v>200.1</v>
      </c>
      <c r="W61">
        <v>32090.046337697058</v>
      </c>
      <c r="Y61" s="1">
        <v>191.8</v>
      </c>
      <c r="Z61">
        <v>24119.225551011092</v>
      </c>
      <c r="AB61" s="1">
        <v>203.8</v>
      </c>
      <c r="AC61">
        <v>40649.196783200823</v>
      </c>
      <c r="AE61" s="1">
        <v>204.9</v>
      </c>
      <c r="AF61">
        <v>68175.429396375912</v>
      </c>
      <c r="AH61" s="1">
        <v>188.9</v>
      </c>
      <c r="AI61">
        <v>26394.198117840278</v>
      </c>
      <c r="AK61" s="1">
        <v>198.8</v>
      </c>
      <c r="AL61">
        <v>405846.67485946632</v>
      </c>
      <c r="AN61" s="1">
        <v>176.6</v>
      </c>
      <c r="AO61">
        <v>16647.11158851544</v>
      </c>
      <c r="AQ61" s="1">
        <v>196.2</v>
      </c>
      <c r="AR61">
        <v>43938.493637890388</v>
      </c>
    </row>
    <row r="62" spans="1:44" x14ac:dyDescent="0.3">
      <c r="A62" s="1">
        <v>204.9</v>
      </c>
      <c r="B62">
        <v>23957.72895042504</v>
      </c>
      <c r="D62" s="1">
        <v>187.8</v>
      </c>
      <c r="E62">
        <v>14308.603143745901</v>
      </c>
      <c r="G62" s="1">
        <v>192.6</v>
      </c>
      <c r="H62">
        <v>2217.610993936702</v>
      </c>
      <c r="J62" s="1">
        <v>200.7</v>
      </c>
      <c r="K62">
        <v>37770.185207424343</v>
      </c>
      <c r="M62" s="1">
        <v>204</v>
      </c>
      <c r="N62">
        <v>107722.69697725979</v>
      </c>
      <c r="P62" s="1">
        <v>200.4</v>
      </c>
      <c r="Q62">
        <v>24342.208595430271</v>
      </c>
      <c r="S62" s="1">
        <v>200.4</v>
      </c>
      <c r="T62">
        <v>44683.388271251242</v>
      </c>
      <c r="V62" s="1">
        <v>202.7</v>
      </c>
      <c r="W62">
        <v>38738.096248372603</v>
      </c>
      <c r="Y62" s="1">
        <v>194.1</v>
      </c>
      <c r="Z62">
        <v>32548.992852005162</v>
      </c>
      <c r="AB62" s="1">
        <v>206</v>
      </c>
      <c r="AC62">
        <v>42521.859021546188</v>
      </c>
      <c r="AE62" s="1">
        <v>207.2</v>
      </c>
      <c r="AF62">
        <v>85007.522544327177</v>
      </c>
      <c r="AH62" s="1">
        <v>191.2</v>
      </c>
      <c r="AI62">
        <v>25881.92692782775</v>
      </c>
      <c r="AK62" s="1">
        <v>201</v>
      </c>
      <c r="AL62">
        <v>400443.29061320989</v>
      </c>
      <c r="AN62" s="1">
        <v>178.8</v>
      </c>
      <c r="AO62">
        <v>24964.289942958119</v>
      </c>
      <c r="AQ62" s="1">
        <v>198.5</v>
      </c>
      <c r="AR62">
        <v>48268.440992101823</v>
      </c>
    </row>
    <row r="63" spans="1:44" x14ac:dyDescent="0.3">
      <c r="A63" s="1">
        <v>207.2</v>
      </c>
      <c r="B63">
        <v>25524.478525367751</v>
      </c>
      <c r="D63" s="1">
        <v>189.8</v>
      </c>
      <c r="E63">
        <v>24281.921390517509</v>
      </c>
      <c r="G63" s="1">
        <v>194.9</v>
      </c>
      <c r="H63">
        <v>3655.7103300006711</v>
      </c>
      <c r="J63" s="1">
        <v>202.9</v>
      </c>
      <c r="K63">
        <v>41099.100405361023</v>
      </c>
      <c r="M63" s="1">
        <v>206.3</v>
      </c>
      <c r="N63">
        <v>115180.38468231809</v>
      </c>
      <c r="P63" s="1">
        <v>202.4</v>
      </c>
      <c r="Q63">
        <v>28770.1832741461</v>
      </c>
      <c r="S63" s="1">
        <v>202.6</v>
      </c>
      <c r="T63">
        <v>46624.992163221381</v>
      </c>
      <c r="V63" s="1">
        <v>204.9</v>
      </c>
      <c r="W63">
        <v>42860.292326636547</v>
      </c>
      <c r="Y63" s="1">
        <v>196.7</v>
      </c>
      <c r="Z63">
        <v>31146.990670520259</v>
      </c>
      <c r="AB63" s="1">
        <v>208.6</v>
      </c>
      <c r="AC63">
        <v>48949.550757772529</v>
      </c>
      <c r="AE63" s="1">
        <v>209.5</v>
      </c>
      <c r="AF63">
        <v>114889.6156922784</v>
      </c>
      <c r="AH63" s="1">
        <v>193.5</v>
      </c>
      <c r="AI63">
        <v>25379.655737815221</v>
      </c>
      <c r="AK63" s="1">
        <v>203.6</v>
      </c>
      <c r="AL63">
        <v>415330.20014036132</v>
      </c>
      <c r="AN63" s="1">
        <v>181.5</v>
      </c>
      <c r="AO63">
        <v>28122.190650683169</v>
      </c>
      <c r="AQ63" s="1">
        <v>201.1</v>
      </c>
      <c r="AR63">
        <v>38389.251044688659</v>
      </c>
    </row>
    <row r="64" spans="1:44" x14ac:dyDescent="0.3">
      <c r="A64" s="1">
        <v>209.5</v>
      </c>
      <c r="B64">
        <v>34591.228100310473</v>
      </c>
      <c r="D64" s="1">
        <v>192.3</v>
      </c>
      <c r="E64">
        <v>20948.569198982001</v>
      </c>
      <c r="G64" s="1">
        <v>197.2</v>
      </c>
      <c r="H64">
        <v>8393.809666064757</v>
      </c>
      <c r="J64" s="1">
        <v>205.5</v>
      </c>
      <c r="K64">
        <v>51096.90927564977</v>
      </c>
      <c r="M64" s="1">
        <v>208.8</v>
      </c>
      <c r="N64">
        <v>143125.69740520761</v>
      </c>
      <c r="P64" s="1">
        <v>204.9</v>
      </c>
      <c r="Q64">
        <v>39580.151622540739</v>
      </c>
      <c r="S64" s="1">
        <v>204.9</v>
      </c>
      <c r="T64">
        <v>44668.487141190119</v>
      </c>
      <c r="V64" s="1">
        <v>207.2</v>
      </c>
      <c r="W64">
        <v>56678.951863003342</v>
      </c>
      <c r="Y64" s="1">
        <v>199</v>
      </c>
      <c r="Z64">
        <v>30756.757971514449</v>
      </c>
      <c r="AB64" s="1">
        <v>210.9</v>
      </c>
      <c r="AC64">
        <v>71785.970370588198</v>
      </c>
      <c r="AE64" s="1">
        <v>212.1</v>
      </c>
      <c r="AF64">
        <v>133379.80794648419</v>
      </c>
      <c r="AH64" s="1">
        <v>196.1</v>
      </c>
      <c r="AI64">
        <v>24100.131783887929</v>
      </c>
      <c r="AK64" s="1">
        <v>205.9</v>
      </c>
      <c r="AL64">
        <v>404904.38933745679</v>
      </c>
      <c r="AN64" s="1">
        <v>183.8</v>
      </c>
      <c r="AO64">
        <v>26501.513475782329</v>
      </c>
      <c r="AQ64" s="1">
        <v>203.3</v>
      </c>
      <c r="AR64">
        <v>55722.244166108372</v>
      </c>
    </row>
    <row r="65" spans="1:44" x14ac:dyDescent="0.3">
      <c r="A65" s="1">
        <v>211.8</v>
      </c>
      <c r="B65">
        <v>38857.977675253322</v>
      </c>
      <c r="D65" s="1">
        <v>194.6</v>
      </c>
      <c r="E65">
        <v>23017.885182769362</v>
      </c>
      <c r="G65" s="1">
        <v>199.4</v>
      </c>
      <c r="H65">
        <v>12030.25250925643</v>
      </c>
      <c r="J65" s="1">
        <v>207.8</v>
      </c>
      <c r="K65">
        <v>58218.04789167452</v>
      </c>
      <c r="M65" s="1">
        <v>211.1</v>
      </c>
      <c r="N65">
        <v>169883.3851102659</v>
      </c>
      <c r="P65" s="1">
        <v>207.2</v>
      </c>
      <c r="Q65">
        <v>58597.322503063857</v>
      </c>
      <c r="S65" s="1">
        <v>207.2</v>
      </c>
      <c r="T65">
        <v>45211.982119158973</v>
      </c>
      <c r="V65" s="1">
        <v>209.5</v>
      </c>
      <c r="W65">
        <v>64667.611399370129</v>
      </c>
      <c r="Y65" s="1">
        <v>201.3</v>
      </c>
      <c r="Z65">
        <v>42586.52527250853</v>
      </c>
      <c r="AB65" s="1">
        <v>213.2</v>
      </c>
      <c r="AC65">
        <v>85592.389983403744</v>
      </c>
      <c r="AE65" s="1">
        <v>214.3</v>
      </c>
      <c r="AF65">
        <v>156169.20139235081</v>
      </c>
      <c r="AH65" s="1">
        <v>198.4</v>
      </c>
      <c r="AI65">
        <v>29467.86059387539</v>
      </c>
      <c r="AK65" s="1">
        <v>208.2</v>
      </c>
      <c r="AL65">
        <v>414748.57853455242</v>
      </c>
      <c r="AN65" s="1">
        <v>186.1</v>
      </c>
      <c r="AO65">
        <v>28480.836300881481</v>
      </c>
      <c r="AQ65" s="1">
        <v>205.6</v>
      </c>
      <c r="AR65">
        <v>64252.191520319822</v>
      </c>
    </row>
    <row r="66" spans="1:44" x14ac:dyDescent="0.3">
      <c r="A66" s="1">
        <v>214</v>
      </c>
      <c r="B66">
        <v>53017.477268676717</v>
      </c>
      <c r="D66" s="1">
        <v>197.2</v>
      </c>
      <c r="E66">
        <v>25183.198903572469</v>
      </c>
      <c r="G66" s="1">
        <v>202</v>
      </c>
      <c r="H66">
        <v>15473.321323937491</v>
      </c>
      <c r="J66" s="1">
        <v>210.1</v>
      </c>
      <c r="K66">
        <v>71739.186507699153</v>
      </c>
      <c r="M66" s="1">
        <v>213.4</v>
      </c>
      <c r="N66">
        <v>183441.07281532421</v>
      </c>
      <c r="P66" s="1">
        <v>209.5</v>
      </c>
      <c r="Q66">
        <v>62914.49338358696</v>
      </c>
      <c r="S66" s="1">
        <v>209.8</v>
      </c>
      <c r="T66">
        <v>45361.150355123631</v>
      </c>
      <c r="V66" s="1">
        <v>211.8</v>
      </c>
      <c r="W66">
        <v>80396.270935737033</v>
      </c>
      <c r="Y66" s="1">
        <v>203.9</v>
      </c>
      <c r="Z66">
        <v>45874.523091023621</v>
      </c>
      <c r="AB66" s="1">
        <v>215.4</v>
      </c>
      <c r="AC66">
        <v>102175.0522217492</v>
      </c>
      <c r="AE66" s="1">
        <v>216.6</v>
      </c>
      <c r="AF66">
        <v>171561.29454030201</v>
      </c>
      <c r="AH66" s="1">
        <v>200.6</v>
      </c>
      <c r="AI66">
        <v>38641.340325167752</v>
      </c>
      <c r="AK66" s="1">
        <v>210.5</v>
      </c>
      <c r="AL66">
        <v>420292.76773164782</v>
      </c>
      <c r="AN66" s="1">
        <v>188.8</v>
      </c>
      <c r="AO66">
        <v>27738.737008606531</v>
      </c>
      <c r="AQ66" s="1">
        <v>207.9</v>
      </c>
      <c r="AR66">
        <v>65082.138874531258</v>
      </c>
    </row>
    <row r="67" spans="1:44" x14ac:dyDescent="0.3">
      <c r="A67" s="1">
        <v>216.6</v>
      </c>
      <c r="B67">
        <v>78905.976788177242</v>
      </c>
      <c r="D67" s="1">
        <v>199.5</v>
      </c>
      <c r="E67">
        <v>27752.514887359819</v>
      </c>
      <c r="G67" s="1">
        <v>204.3</v>
      </c>
      <c r="H67">
        <v>18911.420660001459</v>
      </c>
      <c r="J67" s="1">
        <v>212.3</v>
      </c>
      <c r="K67">
        <v>81268.10170563584</v>
      </c>
      <c r="M67" s="1">
        <v>215.6</v>
      </c>
      <c r="N67">
        <v>207004.948011467</v>
      </c>
      <c r="P67" s="1">
        <v>212.1</v>
      </c>
      <c r="Q67">
        <v>79220.860465917474</v>
      </c>
      <c r="S67" s="1">
        <v>211.7</v>
      </c>
      <c r="T67">
        <v>51197.080989097863</v>
      </c>
      <c r="V67" s="1">
        <v>214</v>
      </c>
      <c r="W67">
        <v>86548.467014000969</v>
      </c>
      <c r="Y67" s="1">
        <v>206.1</v>
      </c>
      <c r="Z67">
        <v>49638.213552844099</v>
      </c>
      <c r="AB67" s="1">
        <v>217.7</v>
      </c>
      <c r="AC67">
        <v>124251.4718345648</v>
      </c>
      <c r="AE67" s="1">
        <v>218.8</v>
      </c>
      <c r="AF67">
        <v>202610.6879861684</v>
      </c>
      <c r="AH67" s="1">
        <v>202.9</v>
      </c>
      <c r="AI67">
        <v>39909.069135155223</v>
      </c>
      <c r="AK67" s="1">
        <v>212.7</v>
      </c>
      <c r="AL67">
        <v>417459.38348539139</v>
      </c>
      <c r="AN67" s="1">
        <v>191.1</v>
      </c>
      <c r="AO67">
        <v>30238.059833705691</v>
      </c>
      <c r="AQ67" s="1">
        <v>210.1</v>
      </c>
      <c r="AR67">
        <v>79715.131995950855</v>
      </c>
    </row>
    <row r="68" spans="1:44" x14ac:dyDescent="0.3">
      <c r="A68" s="1">
        <v>218.9</v>
      </c>
      <c r="B68">
        <v>110472.72636312</v>
      </c>
      <c r="D68" s="1">
        <v>201.7</v>
      </c>
      <c r="E68">
        <v>21323.16495880856</v>
      </c>
      <c r="G68" s="1">
        <v>206.6</v>
      </c>
      <c r="H68">
        <v>28749.519996065541</v>
      </c>
      <c r="J68" s="1">
        <v>214.6</v>
      </c>
      <c r="K68">
        <v>94989.240321660473</v>
      </c>
      <c r="M68" s="1">
        <v>218.2</v>
      </c>
      <c r="N68">
        <v>243644.07324327191</v>
      </c>
      <c r="P68" s="1">
        <v>214.4</v>
      </c>
      <c r="Q68">
        <v>99838.03134644049</v>
      </c>
      <c r="S68" s="1">
        <v>214.3</v>
      </c>
      <c r="T68">
        <v>60346.249225062616</v>
      </c>
      <c r="V68" s="1">
        <v>216.6</v>
      </c>
      <c r="W68">
        <v>109676.5169246764</v>
      </c>
      <c r="Y68" s="1">
        <v>208.4</v>
      </c>
      <c r="Z68">
        <v>60247.980853838293</v>
      </c>
      <c r="AB68" s="1">
        <v>220.3</v>
      </c>
      <c r="AC68">
        <v>150449.16357079119</v>
      </c>
      <c r="AE68" s="1">
        <v>221.1</v>
      </c>
      <c r="AF68">
        <v>228592.78113411981</v>
      </c>
      <c r="AH68" s="1">
        <v>205.2</v>
      </c>
      <c r="AI68">
        <v>44386.79794514268</v>
      </c>
      <c r="AK68" s="1">
        <v>215.3</v>
      </c>
      <c r="AL68">
        <v>428626.29301254282</v>
      </c>
      <c r="AN68" s="1">
        <v>193.4</v>
      </c>
      <c r="AO68">
        <v>25937.38265880484</v>
      </c>
      <c r="AQ68" s="1">
        <v>212.4</v>
      </c>
      <c r="AR68">
        <v>95545.079350162297</v>
      </c>
    </row>
    <row r="69" spans="1:44" x14ac:dyDescent="0.3">
      <c r="A69" s="1">
        <v>221.2</v>
      </c>
      <c r="B69">
        <v>128739.47593806269</v>
      </c>
      <c r="D69" s="1">
        <v>204</v>
      </c>
      <c r="E69">
        <v>28292.480942595921</v>
      </c>
      <c r="G69" s="1">
        <v>208.9</v>
      </c>
      <c r="H69">
        <v>43387.6193321295</v>
      </c>
      <c r="J69" s="1">
        <v>217.2</v>
      </c>
      <c r="K69">
        <v>109387.04919194931</v>
      </c>
      <c r="M69" s="1">
        <v>220.5</v>
      </c>
      <c r="N69">
        <v>270401.76094833028</v>
      </c>
      <c r="P69" s="1">
        <v>216.7</v>
      </c>
      <c r="Q69">
        <v>121755.20222696361</v>
      </c>
      <c r="S69" s="1">
        <v>216.6</v>
      </c>
      <c r="T69">
        <v>74089.744203031354</v>
      </c>
      <c r="V69" s="1">
        <v>219</v>
      </c>
      <c r="W69">
        <v>120301.6399191462</v>
      </c>
      <c r="Y69" s="1">
        <v>210.7</v>
      </c>
      <c r="Z69">
        <v>66687.74815483237</v>
      </c>
      <c r="AB69" s="1">
        <v>222.6</v>
      </c>
      <c r="AC69">
        <v>182755.5831836068</v>
      </c>
      <c r="AE69" s="1">
        <v>223.4</v>
      </c>
      <c r="AF69">
        <v>253594.8742820711</v>
      </c>
      <c r="AH69" s="1">
        <v>207.8</v>
      </c>
      <c r="AI69">
        <v>53677.273991215508</v>
      </c>
      <c r="AK69" s="1">
        <v>217.6</v>
      </c>
      <c r="AL69">
        <v>434270.4822096384</v>
      </c>
      <c r="AN69" s="1">
        <v>196</v>
      </c>
      <c r="AO69">
        <v>20993.138895873421</v>
      </c>
      <c r="AQ69" s="1">
        <v>215</v>
      </c>
      <c r="AR69">
        <v>111565.8894027491</v>
      </c>
    </row>
    <row r="70" spans="1:44" x14ac:dyDescent="0.3">
      <c r="A70" s="1">
        <v>223.4</v>
      </c>
      <c r="B70">
        <v>156098.97553148621</v>
      </c>
      <c r="D70" s="1">
        <v>206.6</v>
      </c>
      <c r="E70">
        <v>37757.794663399043</v>
      </c>
      <c r="G70" s="1">
        <v>211.2</v>
      </c>
      <c r="H70">
        <v>68625.718668193585</v>
      </c>
      <c r="J70" s="1">
        <v>219.5</v>
      </c>
      <c r="K70">
        <v>130508.187807974</v>
      </c>
      <c r="M70" s="1">
        <v>222.7</v>
      </c>
      <c r="N70">
        <v>305465.63614447298</v>
      </c>
      <c r="P70" s="1">
        <v>218.9</v>
      </c>
      <c r="Q70">
        <v>155475.97437355091</v>
      </c>
      <c r="S70" s="1">
        <v>218.8</v>
      </c>
      <c r="T70">
        <v>87831.348095001493</v>
      </c>
      <c r="V70" s="1">
        <v>221.2</v>
      </c>
      <c r="W70">
        <v>140183.83599741009</v>
      </c>
      <c r="Y70" s="1">
        <v>213</v>
      </c>
      <c r="Z70">
        <v>75487.515455826564</v>
      </c>
      <c r="AB70" s="1">
        <v>224.8</v>
      </c>
      <c r="AC70">
        <v>218388.2454219521</v>
      </c>
      <c r="AE70" s="1">
        <v>225.9</v>
      </c>
      <c r="AF70">
        <v>274042.36683419201</v>
      </c>
      <c r="AH70" s="1">
        <v>210.1</v>
      </c>
      <c r="AI70">
        <v>56315.00280120298</v>
      </c>
      <c r="AK70" s="1">
        <v>219.9</v>
      </c>
      <c r="AL70">
        <v>444324.67140673398</v>
      </c>
      <c r="AN70" s="1">
        <v>198.4</v>
      </c>
      <c r="AO70">
        <v>19204.606191629049</v>
      </c>
      <c r="AQ70" s="1">
        <v>217</v>
      </c>
      <c r="AR70">
        <v>144404.97405858521</v>
      </c>
    </row>
    <row r="71" spans="1:44" x14ac:dyDescent="0.3">
      <c r="A71" s="1">
        <v>225.7</v>
      </c>
      <c r="B71">
        <v>191365.7251064289</v>
      </c>
      <c r="D71" s="1">
        <v>208.9</v>
      </c>
      <c r="E71">
        <v>45927.11064718639</v>
      </c>
      <c r="G71" s="1">
        <v>213.4</v>
      </c>
      <c r="H71">
        <v>93962.161511385275</v>
      </c>
      <c r="J71" s="1">
        <v>221.4</v>
      </c>
      <c r="K71">
        <v>158160.43275164659</v>
      </c>
      <c r="M71" s="1">
        <v>225</v>
      </c>
      <c r="N71">
        <v>343923.3238495313</v>
      </c>
      <c r="P71" s="1">
        <v>221.2</v>
      </c>
      <c r="Q71">
        <v>182393.1452540741</v>
      </c>
      <c r="S71" s="1">
        <v>221.2</v>
      </c>
      <c r="T71">
        <v>118376.734158969</v>
      </c>
      <c r="V71" s="1">
        <v>223.5</v>
      </c>
      <c r="W71">
        <v>165752.49553377691</v>
      </c>
      <c r="Y71" s="1">
        <v>215.3</v>
      </c>
      <c r="Z71">
        <v>89087.282756820641</v>
      </c>
      <c r="AB71" s="1">
        <v>227.1</v>
      </c>
      <c r="AC71">
        <v>244234.66503476779</v>
      </c>
      <c r="AE71" s="1">
        <v>228.2</v>
      </c>
      <c r="AF71">
        <v>308754.45998214331</v>
      </c>
      <c r="AH71" s="1">
        <v>212.4</v>
      </c>
      <c r="AI71">
        <v>65852.731611190451</v>
      </c>
      <c r="AK71" s="1">
        <v>222.1</v>
      </c>
      <c r="AL71">
        <v>461881.28716047748</v>
      </c>
      <c r="AN71" s="1">
        <v>201</v>
      </c>
      <c r="AO71">
        <v>20760.36242869763</v>
      </c>
      <c r="AQ71" s="1">
        <v>219.6</v>
      </c>
      <c r="AR71">
        <v>161025.78411117211</v>
      </c>
    </row>
    <row r="72" spans="1:44" x14ac:dyDescent="0.3">
      <c r="A72" s="1">
        <v>228</v>
      </c>
      <c r="B72">
        <v>222532.47468137159</v>
      </c>
      <c r="D72" s="1">
        <v>211.2</v>
      </c>
      <c r="E72">
        <v>60396.426630973758</v>
      </c>
      <c r="G72" s="1">
        <v>216</v>
      </c>
      <c r="H72">
        <v>120005.2303260663</v>
      </c>
      <c r="J72" s="1">
        <v>224</v>
      </c>
      <c r="K72">
        <v>186158.2416219353</v>
      </c>
      <c r="M72" s="1">
        <v>227.3</v>
      </c>
      <c r="N72">
        <v>362181.01155458961</v>
      </c>
      <c r="P72" s="1">
        <v>223.8</v>
      </c>
      <c r="Q72">
        <v>206199.51233640459</v>
      </c>
      <c r="S72" s="1">
        <v>223.7</v>
      </c>
      <c r="T72">
        <v>135524.01130893501</v>
      </c>
      <c r="V72" s="1">
        <v>225.8</v>
      </c>
      <c r="W72">
        <v>201191.15507014381</v>
      </c>
      <c r="Y72" s="1">
        <v>217.5</v>
      </c>
      <c r="Z72">
        <v>104770.9732186411</v>
      </c>
      <c r="AB72" s="1">
        <v>229.4</v>
      </c>
      <c r="AC72">
        <v>278461.08464758343</v>
      </c>
      <c r="AE72" s="1">
        <v>230.5</v>
      </c>
      <c r="AF72">
        <v>345416.5531300946</v>
      </c>
      <c r="AH72" s="1">
        <v>214.6</v>
      </c>
      <c r="AI72">
        <v>76766.211342482798</v>
      </c>
      <c r="AK72" s="1">
        <v>224.7</v>
      </c>
      <c r="AL72">
        <v>464598.19668762892</v>
      </c>
      <c r="AN72" s="1">
        <v>203.3</v>
      </c>
      <c r="AO72">
        <v>33179.685253796779</v>
      </c>
      <c r="AQ72" s="1">
        <v>221.9</v>
      </c>
      <c r="AR72">
        <v>183155.73146538349</v>
      </c>
    </row>
    <row r="73" spans="1:44" x14ac:dyDescent="0.3">
      <c r="A73" s="1">
        <v>230.5</v>
      </c>
      <c r="B73">
        <v>276413.72421935288</v>
      </c>
      <c r="D73" s="1">
        <v>213.5</v>
      </c>
      <c r="E73">
        <v>76265.742614761111</v>
      </c>
      <c r="G73" s="1">
        <v>218.3</v>
      </c>
      <c r="H73">
        <v>156843.3296621303</v>
      </c>
      <c r="J73" s="1">
        <v>226.3</v>
      </c>
      <c r="K73">
        <v>212379.38023796011</v>
      </c>
      <c r="M73" s="1">
        <v>229.5</v>
      </c>
      <c r="N73">
        <v>390644.88675073237</v>
      </c>
      <c r="P73" s="1">
        <v>226.1</v>
      </c>
      <c r="Q73">
        <v>246516.68321692769</v>
      </c>
      <c r="S73" s="1">
        <v>226</v>
      </c>
      <c r="T73">
        <v>170467.50628690381</v>
      </c>
      <c r="V73" s="1">
        <v>228</v>
      </c>
      <c r="W73">
        <v>226423.35114840759</v>
      </c>
      <c r="Y73" s="1">
        <v>220.1</v>
      </c>
      <c r="Z73">
        <v>130078.9710371562</v>
      </c>
      <c r="AB73" s="1">
        <v>232</v>
      </c>
      <c r="AC73">
        <v>319468.7763838098</v>
      </c>
      <c r="AE73" s="1">
        <v>232.8</v>
      </c>
      <c r="AF73">
        <v>371858.6462780459</v>
      </c>
      <c r="AH73" s="1">
        <v>216.9</v>
      </c>
      <c r="AI73">
        <v>90903.94015247027</v>
      </c>
      <c r="AK73" s="1">
        <v>227</v>
      </c>
      <c r="AL73">
        <v>494422.38588472438</v>
      </c>
      <c r="AN73" s="1">
        <v>205.7</v>
      </c>
      <c r="AO73">
        <v>43101.152549552411</v>
      </c>
      <c r="AQ73" s="1">
        <v>224.1</v>
      </c>
      <c r="AR73">
        <v>226888.72458680309</v>
      </c>
    </row>
    <row r="74" spans="1:44" x14ac:dyDescent="0.3">
      <c r="A74" s="1">
        <v>232.8</v>
      </c>
      <c r="B74">
        <v>311680.47379429563</v>
      </c>
      <c r="D74" s="1">
        <v>215.7</v>
      </c>
      <c r="E74">
        <v>96236.39268620986</v>
      </c>
      <c r="G74" s="1">
        <v>220.6</v>
      </c>
      <c r="H74">
        <v>175881.42899819429</v>
      </c>
      <c r="J74" s="1">
        <v>228.6</v>
      </c>
      <c r="K74">
        <v>250900.51885398469</v>
      </c>
      <c r="M74" s="1">
        <v>232.1</v>
      </c>
      <c r="N74">
        <v>433484.01198253728</v>
      </c>
      <c r="P74" s="1">
        <v>228.4</v>
      </c>
      <c r="Q74">
        <v>282733.85409745079</v>
      </c>
      <c r="S74" s="1">
        <v>228.3</v>
      </c>
      <c r="T74">
        <v>219111.00126487261</v>
      </c>
      <c r="V74" s="1">
        <v>230.6</v>
      </c>
      <c r="W74">
        <v>239531.4010590832</v>
      </c>
      <c r="Y74" s="1">
        <v>222.4</v>
      </c>
      <c r="Z74">
        <v>158058.7383381504</v>
      </c>
      <c r="AB74" s="1">
        <v>234</v>
      </c>
      <c r="AC74">
        <v>352733.92387321457</v>
      </c>
      <c r="AE74" s="1">
        <v>235</v>
      </c>
      <c r="AF74">
        <v>404548.03972391243</v>
      </c>
      <c r="AH74" s="1">
        <v>219.5</v>
      </c>
      <c r="AI74">
        <v>99254.416198542967</v>
      </c>
      <c r="AK74" s="1">
        <v>229.3</v>
      </c>
      <c r="AL74">
        <v>509206.57508182002</v>
      </c>
      <c r="AN74" s="1">
        <v>208.3</v>
      </c>
      <c r="AO74">
        <v>52376.908786620988</v>
      </c>
      <c r="AQ74" s="1">
        <v>226.8</v>
      </c>
      <c r="AR74">
        <v>256006.4888721818</v>
      </c>
    </row>
    <row r="75" spans="1:44" x14ac:dyDescent="0.3">
      <c r="A75" s="1">
        <v>235.1</v>
      </c>
      <c r="B75">
        <v>331647.22336923837</v>
      </c>
      <c r="D75" s="1">
        <v>218.4</v>
      </c>
      <c r="E75">
        <v>121400.3723193515</v>
      </c>
      <c r="G75" s="1">
        <v>222.8</v>
      </c>
      <c r="H75">
        <v>204717.87184138611</v>
      </c>
      <c r="J75" s="1">
        <v>230.9</v>
      </c>
      <c r="K75">
        <v>293421.65747000929</v>
      </c>
      <c r="M75" s="1">
        <v>234.4</v>
      </c>
      <c r="N75">
        <v>454541.69968759571</v>
      </c>
      <c r="P75" s="1">
        <v>230.6</v>
      </c>
      <c r="Q75">
        <v>318554.62624403811</v>
      </c>
      <c r="S75" s="1">
        <v>230.5</v>
      </c>
      <c r="T75">
        <v>253852.60515684271</v>
      </c>
      <c r="V75" s="1">
        <v>232.9</v>
      </c>
      <c r="W75">
        <v>275540.06059544999</v>
      </c>
      <c r="Y75" s="1">
        <v>224.7</v>
      </c>
      <c r="Z75">
        <v>182328.50563914451</v>
      </c>
      <c r="AB75" s="1">
        <v>236.6</v>
      </c>
      <c r="AC75">
        <v>388581.61560944101</v>
      </c>
      <c r="AE75" s="1">
        <v>237.6</v>
      </c>
      <c r="AF75">
        <v>451988.23197811819</v>
      </c>
      <c r="AH75" s="1">
        <v>221.8</v>
      </c>
      <c r="AI75">
        <v>113482.14500853039</v>
      </c>
      <c r="AK75" s="1">
        <v>231.6</v>
      </c>
      <c r="AL75">
        <v>525320.76427891548</v>
      </c>
      <c r="AN75" s="1">
        <v>210.5</v>
      </c>
      <c r="AO75">
        <v>52724.087141063661</v>
      </c>
      <c r="AQ75" s="1">
        <v>229</v>
      </c>
      <c r="AR75">
        <v>284039.48199360142</v>
      </c>
    </row>
    <row r="76" spans="1:44" x14ac:dyDescent="0.3">
      <c r="A76" s="1">
        <v>237.3</v>
      </c>
      <c r="B76">
        <v>395906.72296266188</v>
      </c>
      <c r="D76" s="1">
        <v>220.7</v>
      </c>
      <c r="E76">
        <v>140269.6883031388</v>
      </c>
      <c r="G76" s="1">
        <v>225.1</v>
      </c>
      <c r="H76">
        <v>245855.97117745</v>
      </c>
      <c r="J76" s="1">
        <v>233.5</v>
      </c>
      <c r="K76">
        <v>324819.46634029818</v>
      </c>
      <c r="M76" s="1">
        <v>236.6</v>
      </c>
      <c r="N76">
        <v>479605.57488373842</v>
      </c>
      <c r="P76" s="1">
        <v>232.9</v>
      </c>
      <c r="Q76">
        <v>356771.79712456121</v>
      </c>
      <c r="S76" s="1">
        <v>232.8</v>
      </c>
      <c r="T76">
        <v>295096.10013481148</v>
      </c>
      <c r="V76" s="1">
        <v>235.2</v>
      </c>
      <c r="W76">
        <v>304068.72013181692</v>
      </c>
      <c r="Y76" s="1">
        <v>226.9</v>
      </c>
      <c r="Z76">
        <v>205722.196100965</v>
      </c>
      <c r="AB76" s="1">
        <v>238.8</v>
      </c>
      <c r="AC76">
        <v>435754.27784778638</v>
      </c>
      <c r="AE76" s="1">
        <v>239.6</v>
      </c>
      <c r="AF76">
        <v>499972.2260198149</v>
      </c>
      <c r="AH76" s="1">
        <v>224.1</v>
      </c>
      <c r="AI76">
        <v>134619.8738185179</v>
      </c>
      <c r="AK76" s="1">
        <v>234.2</v>
      </c>
      <c r="AL76">
        <v>552757.67380606686</v>
      </c>
      <c r="AN76" s="1">
        <v>213.2</v>
      </c>
      <c r="AO76">
        <v>71791.987848788718</v>
      </c>
      <c r="AQ76" s="1">
        <v>231.3</v>
      </c>
      <c r="AR76">
        <v>325669.42934781278</v>
      </c>
    </row>
    <row r="77" spans="1:44" x14ac:dyDescent="0.3">
      <c r="A77" s="1">
        <v>239.6</v>
      </c>
      <c r="B77">
        <v>415973.47253760463</v>
      </c>
      <c r="D77" s="1">
        <v>223</v>
      </c>
      <c r="E77">
        <v>179839.00428692621</v>
      </c>
      <c r="G77" s="1">
        <v>227.7</v>
      </c>
      <c r="H77">
        <v>268099.03999213112</v>
      </c>
      <c r="J77" s="1">
        <v>235.8</v>
      </c>
      <c r="K77">
        <v>374740.60495632287</v>
      </c>
      <c r="M77" s="1">
        <v>238.9</v>
      </c>
      <c r="N77">
        <v>544763.26258879667</v>
      </c>
      <c r="P77" s="1">
        <v>235.8</v>
      </c>
      <c r="Q77">
        <v>390167.36040869908</v>
      </c>
      <c r="S77" s="1">
        <v>235.4</v>
      </c>
      <c r="T77">
        <v>348045.26837077609</v>
      </c>
      <c r="V77" s="1">
        <v>237.5</v>
      </c>
      <c r="W77">
        <v>341807.37966818368</v>
      </c>
      <c r="Y77" s="1">
        <v>229.5</v>
      </c>
      <c r="Z77">
        <v>244290.19391948011</v>
      </c>
      <c r="AB77" s="1">
        <v>241.1</v>
      </c>
      <c r="AC77">
        <v>471050.69746060198</v>
      </c>
      <c r="AE77" s="1">
        <v>242.1</v>
      </c>
      <c r="AF77">
        <v>541559.71857193601</v>
      </c>
      <c r="AH77" s="1">
        <v>226.4</v>
      </c>
      <c r="AI77">
        <v>144557.60262850541</v>
      </c>
      <c r="AK77" s="1">
        <v>236.5</v>
      </c>
      <c r="AL77">
        <v>580601.86300316243</v>
      </c>
      <c r="AN77" s="1">
        <v>215.5</v>
      </c>
      <c r="AO77">
        <v>75191.310673887871</v>
      </c>
      <c r="AQ77" s="1">
        <v>233.6</v>
      </c>
      <c r="AR77">
        <v>365099.37670202431</v>
      </c>
    </row>
    <row r="78" spans="1:44" x14ac:dyDescent="0.3">
      <c r="A78" s="1">
        <v>242.2</v>
      </c>
      <c r="B78">
        <v>462061.97205710522</v>
      </c>
      <c r="D78" s="1">
        <v>225.2</v>
      </c>
      <c r="E78">
        <v>210709.65435837509</v>
      </c>
      <c r="G78" s="1">
        <v>230</v>
      </c>
      <c r="H78">
        <v>310637.13932819507</v>
      </c>
      <c r="J78" s="1">
        <v>238</v>
      </c>
      <c r="K78">
        <v>421669.52015425952</v>
      </c>
      <c r="M78" s="1">
        <v>241.1</v>
      </c>
      <c r="N78">
        <v>589427.13778493949</v>
      </c>
      <c r="P78" s="1">
        <v>238.1</v>
      </c>
      <c r="Q78">
        <v>430484.53128922213</v>
      </c>
      <c r="S78" s="1">
        <v>237.4</v>
      </c>
      <c r="T78">
        <v>388583.09009074909</v>
      </c>
      <c r="V78" s="1">
        <v>239.7</v>
      </c>
      <c r="W78">
        <v>391049.5757464476</v>
      </c>
      <c r="Y78" s="1">
        <v>231.8</v>
      </c>
      <c r="Z78">
        <v>263179.96122047427</v>
      </c>
      <c r="AB78" s="1">
        <v>243.7</v>
      </c>
      <c r="AC78">
        <v>505448.38919682842</v>
      </c>
      <c r="AE78" s="1">
        <v>244.4</v>
      </c>
      <c r="AF78">
        <v>602201.81171988719</v>
      </c>
      <c r="AH78" s="1">
        <v>228.6</v>
      </c>
      <c r="AI78">
        <v>163871.0823597977</v>
      </c>
      <c r="AK78" s="1">
        <v>238.7</v>
      </c>
      <c r="AL78">
        <v>629228.478756906</v>
      </c>
      <c r="AN78" s="1">
        <v>217.7</v>
      </c>
      <c r="AO78">
        <v>80538.489028330558</v>
      </c>
      <c r="AQ78" s="1">
        <v>235.5</v>
      </c>
      <c r="AR78">
        <v>403341.50712506857</v>
      </c>
    </row>
    <row r="79" spans="1:44" x14ac:dyDescent="0.3">
      <c r="A79" s="1">
        <v>244.5</v>
      </c>
      <c r="B79">
        <v>513028.72163204779</v>
      </c>
      <c r="D79" s="1">
        <v>227.5</v>
      </c>
      <c r="E79">
        <v>254578.9703421623</v>
      </c>
      <c r="G79" s="1">
        <v>232.2</v>
      </c>
      <c r="H79">
        <v>349473.58217138681</v>
      </c>
      <c r="J79" s="1">
        <v>240.3</v>
      </c>
      <c r="K79">
        <v>443890.65877028421</v>
      </c>
      <c r="M79" s="1">
        <v>243.7</v>
      </c>
      <c r="N79">
        <v>624066.26301674452</v>
      </c>
      <c r="P79" s="1">
        <v>240.4</v>
      </c>
      <c r="Q79">
        <v>474501.70216974517</v>
      </c>
      <c r="S79" s="1">
        <v>240</v>
      </c>
      <c r="T79">
        <v>432032.25832671381</v>
      </c>
      <c r="V79" s="1">
        <v>242</v>
      </c>
      <c r="W79">
        <v>409358.23528281442</v>
      </c>
      <c r="Y79" s="1">
        <v>234.1</v>
      </c>
      <c r="Z79">
        <v>302979.72852146829</v>
      </c>
      <c r="AB79" s="1">
        <v>246</v>
      </c>
      <c r="AC79">
        <v>547044.80880964419</v>
      </c>
      <c r="AE79" s="1">
        <v>246.7</v>
      </c>
      <c r="AF79">
        <v>645553.90486783849</v>
      </c>
      <c r="AH79" s="1">
        <v>231.3</v>
      </c>
      <c r="AI79">
        <v>185605.80748456571</v>
      </c>
      <c r="AK79" s="1">
        <v>241.4</v>
      </c>
      <c r="AL79">
        <v>657942.96172740939</v>
      </c>
      <c r="AN79" s="1">
        <v>220</v>
      </c>
      <c r="AO79">
        <v>97807.811853429695</v>
      </c>
      <c r="AQ79" s="1">
        <v>238.2</v>
      </c>
      <c r="AR79">
        <v>442259.27141044731</v>
      </c>
    </row>
    <row r="80" spans="1:44" x14ac:dyDescent="0.3">
      <c r="A80" s="1">
        <v>246.7</v>
      </c>
      <c r="B80">
        <v>531888.22122547135</v>
      </c>
      <c r="D80" s="1">
        <v>229.7</v>
      </c>
      <c r="E80">
        <v>284949.62041361118</v>
      </c>
      <c r="G80" s="1">
        <v>234.6</v>
      </c>
      <c r="H80">
        <v>376513.33800032322</v>
      </c>
      <c r="J80" s="1">
        <v>242.6</v>
      </c>
      <c r="K80">
        <v>488011.79738630902</v>
      </c>
      <c r="M80" s="1">
        <v>245.7</v>
      </c>
      <c r="N80">
        <v>674342.51319505612</v>
      </c>
      <c r="P80" s="1">
        <v>242.6</v>
      </c>
      <c r="Q80">
        <v>508322.47431633249</v>
      </c>
      <c r="S80" s="1">
        <v>242.3</v>
      </c>
      <c r="T80">
        <v>473475.75330468261</v>
      </c>
      <c r="V80" s="1">
        <v>244.6</v>
      </c>
      <c r="W80">
        <v>452926.28519348998</v>
      </c>
      <c r="Y80" s="1">
        <v>236.4</v>
      </c>
      <c r="Z80">
        <v>348779.49582246249</v>
      </c>
      <c r="AB80" s="1">
        <v>248.3</v>
      </c>
      <c r="AC80">
        <v>596741.22842245956</v>
      </c>
      <c r="AE80" s="1">
        <v>249.3</v>
      </c>
      <c r="AF80">
        <v>680024.09712204442</v>
      </c>
      <c r="AH80" s="1">
        <v>233.5</v>
      </c>
      <c r="AI80">
        <v>215729.287215858</v>
      </c>
      <c r="AK80" s="1">
        <v>243.6</v>
      </c>
      <c r="AL80">
        <v>684379.57748115296</v>
      </c>
      <c r="AN80" s="1">
        <v>222.6</v>
      </c>
      <c r="AO80">
        <v>105403.5680904983</v>
      </c>
      <c r="AQ80" s="1">
        <v>240.4</v>
      </c>
      <c r="AR80">
        <v>484692.26453186671</v>
      </c>
    </row>
    <row r="81" spans="1:44" x14ac:dyDescent="0.3">
      <c r="A81" s="1">
        <v>248.9</v>
      </c>
      <c r="B81">
        <v>572747.7208188948</v>
      </c>
      <c r="D81" s="1">
        <v>232.4</v>
      </c>
      <c r="E81">
        <v>319713.60004675278</v>
      </c>
      <c r="G81" s="1">
        <v>237.1</v>
      </c>
      <c r="H81">
        <v>410854.75032213179</v>
      </c>
      <c r="J81" s="1">
        <v>245.2</v>
      </c>
      <c r="K81">
        <v>536109.60625659779</v>
      </c>
      <c r="M81" s="1">
        <v>248.3</v>
      </c>
      <c r="N81">
        <v>722481.63842686103</v>
      </c>
      <c r="P81" s="1">
        <v>244.9</v>
      </c>
      <c r="Q81">
        <v>541439.64519685565</v>
      </c>
      <c r="S81" s="1">
        <v>244.5</v>
      </c>
      <c r="T81">
        <v>514617.35719665268</v>
      </c>
      <c r="V81" s="1">
        <v>246.9</v>
      </c>
      <c r="W81">
        <v>499754.94472985691</v>
      </c>
      <c r="Y81" s="1">
        <v>238.6</v>
      </c>
      <c r="Z81">
        <v>373483.18628428283</v>
      </c>
      <c r="AB81" s="1">
        <v>250.6</v>
      </c>
      <c r="AC81">
        <v>626627.64803527528</v>
      </c>
      <c r="AE81" s="1">
        <v>251.6</v>
      </c>
      <c r="AF81">
        <v>716426.1902699956</v>
      </c>
      <c r="AH81" s="1">
        <v>235.5</v>
      </c>
      <c r="AI81">
        <v>241514.2687897601</v>
      </c>
      <c r="AK81" s="1">
        <v>245.9</v>
      </c>
      <c r="AL81">
        <v>729793.76667824853</v>
      </c>
      <c r="AN81" s="1">
        <v>224.9</v>
      </c>
      <c r="AO81">
        <v>120792.8909155974</v>
      </c>
      <c r="AQ81" s="1">
        <v>242.7</v>
      </c>
      <c r="AR81">
        <v>504822.21188607829</v>
      </c>
    </row>
    <row r="82" spans="1:44" x14ac:dyDescent="0.3">
      <c r="A82" s="1">
        <v>251.1</v>
      </c>
      <c r="B82">
        <v>595607.22041231836</v>
      </c>
      <c r="D82" s="1">
        <v>234.7</v>
      </c>
      <c r="E82">
        <v>346382.91603054007</v>
      </c>
      <c r="G82" s="1">
        <v>239.4</v>
      </c>
      <c r="H82">
        <v>450192.84965819592</v>
      </c>
      <c r="J82" s="1">
        <v>247.5</v>
      </c>
      <c r="K82">
        <v>576630.74487262242</v>
      </c>
      <c r="M82" s="1">
        <v>250.5</v>
      </c>
      <c r="N82">
        <v>755845.51362300385</v>
      </c>
      <c r="P82" s="1">
        <v>247.2</v>
      </c>
      <c r="Q82">
        <v>591456.81607737881</v>
      </c>
      <c r="S82" s="1">
        <v>247.1</v>
      </c>
      <c r="T82">
        <v>545466.52543261752</v>
      </c>
      <c r="V82" s="1">
        <v>249.2</v>
      </c>
      <c r="W82">
        <v>537763.60426622361</v>
      </c>
      <c r="Y82" s="1">
        <v>241.2</v>
      </c>
      <c r="Z82">
        <v>418421.18410279811</v>
      </c>
      <c r="AB82" s="1">
        <v>252.8</v>
      </c>
      <c r="AC82">
        <v>669150.31027362077</v>
      </c>
      <c r="AE82" s="1">
        <v>253.9</v>
      </c>
      <c r="AF82">
        <v>750068.28341794701</v>
      </c>
      <c r="AH82" s="1">
        <v>238.1</v>
      </c>
      <c r="AI82">
        <v>274364.74483583297</v>
      </c>
      <c r="AK82" s="1">
        <v>248.2</v>
      </c>
      <c r="AL82">
        <v>778667.95587534411</v>
      </c>
      <c r="AN82" s="1">
        <v>227.2</v>
      </c>
      <c r="AO82">
        <v>127732.2137406965</v>
      </c>
      <c r="AQ82" s="1">
        <v>245.3</v>
      </c>
      <c r="AR82">
        <v>546343.02193866519</v>
      </c>
    </row>
    <row r="83" spans="1:44" x14ac:dyDescent="0.3">
      <c r="A83" s="1">
        <v>253.7</v>
      </c>
      <c r="B83">
        <v>638595.71993181854</v>
      </c>
      <c r="D83" s="1">
        <v>236.9</v>
      </c>
      <c r="E83">
        <v>397253.56610198889</v>
      </c>
      <c r="G83" s="1">
        <v>241.7</v>
      </c>
      <c r="H83">
        <v>499730.94899425987</v>
      </c>
      <c r="J83" s="1">
        <v>249.7</v>
      </c>
      <c r="K83">
        <v>620359.66007055901</v>
      </c>
      <c r="M83" s="1">
        <v>252.8</v>
      </c>
      <c r="N83">
        <v>796303.2013280621</v>
      </c>
      <c r="P83" s="1">
        <v>249.8</v>
      </c>
      <c r="Q83">
        <v>627763.18315970933</v>
      </c>
      <c r="S83" s="1">
        <v>249.1</v>
      </c>
      <c r="T83">
        <v>584004.34715259017</v>
      </c>
      <c r="V83" s="1">
        <v>251.4</v>
      </c>
      <c r="W83">
        <v>569685.80034448742</v>
      </c>
      <c r="Y83" s="1">
        <v>243.5</v>
      </c>
      <c r="Z83">
        <v>458060.95140379207</v>
      </c>
      <c r="AB83" s="1">
        <v>255.1</v>
      </c>
      <c r="AC83">
        <v>717966.72988643637</v>
      </c>
      <c r="AE83" s="1">
        <v>256.2</v>
      </c>
      <c r="AF83">
        <v>812410.3765658983</v>
      </c>
      <c r="AH83" s="1">
        <v>240.4</v>
      </c>
      <c r="AI83">
        <v>323272.47364582028</v>
      </c>
      <c r="AK83" s="1">
        <v>250.8</v>
      </c>
      <c r="AL83">
        <v>819964.86540249537</v>
      </c>
      <c r="AN83" s="1">
        <v>229.5</v>
      </c>
      <c r="AO83">
        <v>148281.5365657956</v>
      </c>
      <c r="AQ83" s="1">
        <v>247.6</v>
      </c>
      <c r="AR83">
        <v>588072.96929287678</v>
      </c>
    </row>
    <row r="84" spans="1:44" x14ac:dyDescent="0.3">
      <c r="A84" s="1">
        <v>255.9</v>
      </c>
      <c r="B84">
        <v>654455.21952524211</v>
      </c>
      <c r="D84" s="1">
        <v>239.2</v>
      </c>
      <c r="E84">
        <v>437522.88208577619</v>
      </c>
      <c r="G84" s="1">
        <v>244</v>
      </c>
      <c r="H84">
        <v>549669.04833032389</v>
      </c>
      <c r="J84" s="1">
        <v>252</v>
      </c>
      <c r="K84">
        <v>652580.79868658364</v>
      </c>
      <c r="M84" s="1">
        <v>255.4</v>
      </c>
      <c r="N84">
        <v>826642.32655986713</v>
      </c>
      <c r="P84" s="1">
        <v>251.8</v>
      </c>
      <c r="Q84">
        <v>670591.15783842502</v>
      </c>
      <c r="S84" s="1">
        <v>251.7</v>
      </c>
      <c r="T84">
        <v>621453.51538855501</v>
      </c>
      <c r="V84" s="1">
        <v>253.7</v>
      </c>
      <c r="W84">
        <v>612364.45988085435</v>
      </c>
      <c r="Y84" s="1">
        <v>245.8</v>
      </c>
      <c r="Z84">
        <v>495010.71870478621</v>
      </c>
      <c r="AB84" s="1">
        <v>257.7</v>
      </c>
      <c r="AC84">
        <v>745724.42162266257</v>
      </c>
      <c r="AE84" s="1">
        <v>258.39999999999998</v>
      </c>
      <c r="AF84">
        <v>823929.7700117646</v>
      </c>
      <c r="AH84" s="1">
        <v>242.7</v>
      </c>
      <c r="AI84">
        <v>347040.20245580783</v>
      </c>
      <c r="AK84" s="1">
        <v>253.4</v>
      </c>
      <c r="AL84">
        <v>882111.77492964698</v>
      </c>
      <c r="AN84" s="1">
        <v>232.1</v>
      </c>
      <c r="AO84">
        <v>183237.29280286419</v>
      </c>
      <c r="AQ84" s="1">
        <v>249.8</v>
      </c>
      <c r="AR84">
        <v>612705.96241429623</v>
      </c>
    </row>
    <row r="85" spans="1:44" x14ac:dyDescent="0.3">
      <c r="A85" s="1">
        <v>258.2</v>
      </c>
      <c r="B85">
        <v>690421.96910018497</v>
      </c>
      <c r="D85" s="1">
        <v>241.5</v>
      </c>
      <c r="E85">
        <v>479192.19806956348</v>
      </c>
      <c r="G85" s="1">
        <v>246.6</v>
      </c>
      <c r="H85">
        <v>589512.11714500503</v>
      </c>
      <c r="J85" s="1">
        <v>254.3</v>
      </c>
      <c r="K85">
        <v>681301.93730260828</v>
      </c>
      <c r="M85" s="1">
        <v>257.7</v>
      </c>
      <c r="N85">
        <v>833600.01426492562</v>
      </c>
      <c r="P85" s="1">
        <v>254.4</v>
      </c>
      <c r="Q85">
        <v>702897.52492075553</v>
      </c>
      <c r="S85" s="1">
        <v>254</v>
      </c>
      <c r="T85">
        <v>675597.01036652375</v>
      </c>
      <c r="V85" s="1">
        <v>256.39999999999998</v>
      </c>
      <c r="W85">
        <v>632038.97324963263</v>
      </c>
      <c r="Y85" s="1">
        <v>247.5</v>
      </c>
      <c r="Z85">
        <v>529734.02497073857</v>
      </c>
      <c r="AB85" s="1">
        <v>260</v>
      </c>
      <c r="AC85">
        <v>780240.84123547829</v>
      </c>
      <c r="AE85" s="1">
        <v>260.7</v>
      </c>
      <c r="AF85">
        <v>849871.86315971601</v>
      </c>
      <c r="AH85" s="1">
        <v>245.3</v>
      </c>
      <c r="AI85">
        <v>389510.67850188061</v>
      </c>
      <c r="AK85" s="1">
        <v>255.7</v>
      </c>
      <c r="AL85">
        <v>918095.96412674233</v>
      </c>
      <c r="AN85" s="1">
        <v>234.4</v>
      </c>
      <c r="AO85">
        <v>205006.61562796339</v>
      </c>
      <c r="AQ85" s="1">
        <v>252.1</v>
      </c>
      <c r="AR85">
        <v>636735.90976850782</v>
      </c>
    </row>
    <row r="86" spans="1:44" x14ac:dyDescent="0.3">
      <c r="A86" s="1">
        <v>260.5</v>
      </c>
      <c r="B86">
        <v>714688.7186751276</v>
      </c>
      <c r="D86" s="1">
        <v>243.7</v>
      </c>
      <c r="E86">
        <v>513562.84814101231</v>
      </c>
      <c r="G86" s="1">
        <v>248.9</v>
      </c>
      <c r="H86">
        <v>616250.21648106922</v>
      </c>
      <c r="J86" s="1">
        <v>256.2</v>
      </c>
      <c r="K86">
        <v>707454.18224628095</v>
      </c>
      <c r="M86" s="1">
        <v>260</v>
      </c>
      <c r="N86">
        <v>860657.70196998375</v>
      </c>
      <c r="P86" s="1">
        <v>256.7</v>
      </c>
      <c r="Q86">
        <v>742714.69580127869</v>
      </c>
      <c r="S86" s="1">
        <v>256.60000000000002</v>
      </c>
      <c r="T86">
        <v>705646.17860248848</v>
      </c>
      <c r="V86" s="1">
        <v>258.7</v>
      </c>
      <c r="W86">
        <v>685587.63278599957</v>
      </c>
      <c r="Y86" s="1">
        <v>250.4</v>
      </c>
      <c r="Z86">
        <v>585900.25330677466</v>
      </c>
      <c r="AB86" s="1">
        <v>262.3</v>
      </c>
      <c r="AC86">
        <v>792917.2608482939</v>
      </c>
      <c r="AE86" s="1">
        <v>263.3</v>
      </c>
      <c r="AF86">
        <v>823522.05541392171</v>
      </c>
      <c r="AH86" s="1">
        <v>247.5</v>
      </c>
      <c r="AI86">
        <v>433714.15823317302</v>
      </c>
      <c r="AK86" s="1">
        <v>258</v>
      </c>
      <c r="AL86">
        <v>995090.15332383814</v>
      </c>
      <c r="AN86" s="1">
        <v>236.7</v>
      </c>
      <c r="AO86">
        <v>230755.9384530625</v>
      </c>
      <c r="AQ86" s="1">
        <v>254.7</v>
      </c>
      <c r="AR86">
        <v>665556.71982109465</v>
      </c>
    </row>
    <row r="87" spans="1:44" x14ac:dyDescent="0.3">
      <c r="A87" s="1">
        <v>263.10000000000002</v>
      </c>
      <c r="B87">
        <v>751877.21819462813</v>
      </c>
      <c r="D87" s="1">
        <v>246</v>
      </c>
      <c r="E87">
        <v>546432.16412479978</v>
      </c>
      <c r="G87" s="1">
        <v>251.2</v>
      </c>
      <c r="H87">
        <v>656288.31581713317</v>
      </c>
      <c r="J87" s="1">
        <v>259.2</v>
      </c>
      <c r="K87">
        <v>724820.88478892168</v>
      </c>
      <c r="M87" s="1">
        <v>262.3</v>
      </c>
      <c r="N87">
        <v>863515.38967504201</v>
      </c>
      <c r="P87" s="1">
        <v>258.89999999999998</v>
      </c>
      <c r="Q87">
        <v>772535.46794786595</v>
      </c>
      <c r="S87" s="1">
        <v>258.8</v>
      </c>
      <c r="T87">
        <v>721687.7824944586</v>
      </c>
      <c r="V87" s="1">
        <v>260.89999999999998</v>
      </c>
      <c r="W87">
        <v>730079.82886426349</v>
      </c>
      <c r="Y87" s="1">
        <v>252.6</v>
      </c>
      <c r="Z87">
        <v>633883.94376859511</v>
      </c>
      <c r="AB87" s="1">
        <v>264.60000000000002</v>
      </c>
      <c r="AC87">
        <v>800593.68046110962</v>
      </c>
      <c r="AE87" s="1">
        <v>265.60000000000002</v>
      </c>
      <c r="AF87">
        <v>839724.14856187301</v>
      </c>
      <c r="AH87" s="1">
        <v>249.8</v>
      </c>
      <c r="AI87">
        <v>480671.88704316039</v>
      </c>
      <c r="AK87" s="1">
        <v>260.3</v>
      </c>
      <c r="AL87">
        <v>1024814.342520933</v>
      </c>
      <c r="AN87" s="1">
        <v>239</v>
      </c>
      <c r="AO87">
        <v>261765.26127816169</v>
      </c>
      <c r="AQ87" s="1">
        <v>257</v>
      </c>
      <c r="AR87">
        <v>678886.66717530589</v>
      </c>
    </row>
    <row r="88" spans="1:44" x14ac:dyDescent="0.3">
      <c r="A88" s="1">
        <v>265.39999999999998</v>
      </c>
      <c r="B88">
        <v>773743.96776957088</v>
      </c>
      <c r="D88" s="1">
        <v>248.6</v>
      </c>
      <c r="E88">
        <v>574597.47784560279</v>
      </c>
      <c r="G88" s="1">
        <v>253.5</v>
      </c>
      <c r="H88">
        <v>722626.41515319713</v>
      </c>
      <c r="J88" s="1">
        <v>261.5</v>
      </c>
      <c r="K88">
        <v>753542.02340494655</v>
      </c>
      <c r="M88" s="1">
        <v>264.60000000000002</v>
      </c>
      <c r="N88">
        <v>856873.0773801005</v>
      </c>
      <c r="P88" s="1">
        <v>261.2</v>
      </c>
      <c r="Q88">
        <v>795352.638828389</v>
      </c>
      <c r="S88" s="1">
        <v>261.10000000000002</v>
      </c>
      <c r="T88">
        <v>760531.27747242735</v>
      </c>
      <c r="V88" s="1">
        <v>263.2</v>
      </c>
      <c r="W88">
        <v>743308.48840063019</v>
      </c>
      <c r="Y88" s="1">
        <v>254.9</v>
      </c>
      <c r="Z88">
        <v>664153.71106958925</v>
      </c>
      <c r="AB88" s="1">
        <v>266.89999999999998</v>
      </c>
      <c r="AC88">
        <v>787070.10007392534</v>
      </c>
      <c r="AE88" s="1">
        <v>267.89999999999998</v>
      </c>
      <c r="AF88">
        <v>838266.24170982442</v>
      </c>
      <c r="AH88" s="1">
        <v>252.1</v>
      </c>
      <c r="AI88">
        <v>528969.61585314793</v>
      </c>
      <c r="AK88" s="1">
        <v>262.5</v>
      </c>
      <c r="AL88">
        <v>1053460.9582746769</v>
      </c>
      <c r="AN88" s="1">
        <v>241.6</v>
      </c>
      <c r="AO88">
        <v>303461.01751523028</v>
      </c>
      <c r="AQ88" s="1">
        <v>259.2</v>
      </c>
      <c r="AR88">
        <v>698919.66029672569</v>
      </c>
    </row>
    <row r="89" spans="1:44" x14ac:dyDescent="0.3">
      <c r="A89" s="1">
        <v>267.7</v>
      </c>
      <c r="B89">
        <v>748510.71734451351</v>
      </c>
      <c r="D89" s="1">
        <v>250.9</v>
      </c>
      <c r="E89">
        <v>631766.7938293902</v>
      </c>
      <c r="G89" s="1">
        <v>255.7</v>
      </c>
      <c r="H89">
        <v>730362.85799638869</v>
      </c>
      <c r="J89" s="1">
        <v>263.7</v>
      </c>
      <c r="K89">
        <v>764670.93860288325</v>
      </c>
      <c r="M89" s="1">
        <v>266.8</v>
      </c>
      <c r="N89">
        <v>842536.95257624309</v>
      </c>
      <c r="P89" s="1">
        <v>263.8</v>
      </c>
      <c r="Q89">
        <v>807959.00591071951</v>
      </c>
      <c r="S89" s="1">
        <v>263.39999999999998</v>
      </c>
      <c r="T89">
        <v>790474.77245039609</v>
      </c>
      <c r="V89" s="1">
        <v>265.5</v>
      </c>
      <c r="W89">
        <v>747957.14793699712</v>
      </c>
      <c r="Y89" s="1">
        <v>257.5</v>
      </c>
      <c r="Z89">
        <v>707381.7088881043</v>
      </c>
      <c r="AB89" s="1">
        <v>269.5</v>
      </c>
      <c r="AC89">
        <v>775387.79181015154</v>
      </c>
      <c r="AE89" s="1">
        <v>270.10000000000002</v>
      </c>
      <c r="AF89">
        <v>827415.63515569095</v>
      </c>
      <c r="AH89" s="1">
        <v>254.4</v>
      </c>
      <c r="AI89">
        <v>573117.34466313536</v>
      </c>
      <c r="AK89" s="1">
        <v>265.5</v>
      </c>
      <c r="AL89">
        <v>1068938.1615752359</v>
      </c>
      <c r="AN89" s="1">
        <v>243.9</v>
      </c>
      <c r="AO89">
        <v>346510.34034032939</v>
      </c>
      <c r="AQ89" s="1">
        <v>261.5</v>
      </c>
      <c r="AR89">
        <v>695849.60765093716</v>
      </c>
    </row>
    <row r="90" spans="1:44" x14ac:dyDescent="0.3">
      <c r="A90" s="1">
        <v>270</v>
      </c>
      <c r="B90">
        <v>717477.46691945638</v>
      </c>
      <c r="D90" s="1">
        <v>253.2</v>
      </c>
      <c r="E90">
        <v>672636.10981317749</v>
      </c>
      <c r="G90" s="1">
        <v>258.3</v>
      </c>
      <c r="H90">
        <v>766805.92681106983</v>
      </c>
      <c r="J90" s="1">
        <v>266</v>
      </c>
      <c r="K90">
        <v>759392.07721890789</v>
      </c>
      <c r="M90" s="1">
        <v>269.39999999999998</v>
      </c>
      <c r="N90">
        <v>801976.07780804811</v>
      </c>
      <c r="P90" s="1">
        <v>266.10000000000002</v>
      </c>
      <c r="Q90">
        <v>789776.17679124267</v>
      </c>
      <c r="S90" s="1">
        <v>265.7</v>
      </c>
      <c r="T90">
        <v>800518.26742836484</v>
      </c>
      <c r="V90" s="1">
        <v>268.10000000000002</v>
      </c>
      <c r="W90">
        <v>793265.19784767262</v>
      </c>
      <c r="Y90" s="1">
        <v>259.8</v>
      </c>
      <c r="Z90">
        <v>716251.47618909844</v>
      </c>
      <c r="AB90" s="1">
        <v>271.7</v>
      </c>
      <c r="AC90">
        <v>720510.45404849702</v>
      </c>
      <c r="AE90" s="1">
        <v>272.39999999999998</v>
      </c>
      <c r="AF90">
        <v>795367.72830364213</v>
      </c>
      <c r="AH90" s="1">
        <v>257</v>
      </c>
      <c r="AI90">
        <v>620607.82070920814</v>
      </c>
      <c r="AK90" s="1">
        <v>267.8</v>
      </c>
      <c r="AL90">
        <v>1090612.3507723319</v>
      </c>
      <c r="AN90" s="1">
        <v>246.5</v>
      </c>
      <c r="AO90">
        <v>403686.09657739801</v>
      </c>
      <c r="AQ90" s="1">
        <v>263.8</v>
      </c>
      <c r="AR90">
        <v>703679.55500514852</v>
      </c>
    </row>
    <row r="91" spans="1:44" x14ac:dyDescent="0.3">
      <c r="A91" s="1">
        <v>272.39999999999998</v>
      </c>
      <c r="B91">
        <v>685051.46647591831</v>
      </c>
      <c r="D91" s="1">
        <v>255.5</v>
      </c>
      <c r="E91">
        <v>702405.4257969649</v>
      </c>
      <c r="G91" s="1">
        <v>260.60000000000002</v>
      </c>
      <c r="H91">
        <v>788444.02614713379</v>
      </c>
      <c r="J91" s="1">
        <v>268.3</v>
      </c>
      <c r="K91">
        <v>747613.21583493252</v>
      </c>
      <c r="M91" s="1">
        <v>271.7</v>
      </c>
      <c r="N91">
        <v>765033.76551310637</v>
      </c>
      <c r="P91" s="1">
        <v>268.39999999999998</v>
      </c>
      <c r="Q91">
        <v>767293.34767176583</v>
      </c>
      <c r="S91" s="1">
        <v>268</v>
      </c>
      <c r="T91">
        <v>791961.76240633382</v>
      </c>
      <c r="V91" s="1">
        <v>270.7</v>
      </c>
      <c r="W91">
        <v>801743.24775834812</v>
      </c>
      <c r="Y91" s="1">
        <v>262.10000000000002</v>
      </c>
      <c r="Z91">
        <v>760591.24349009246</v>
      </c>
      <c r="AB91" s="1">
        <v>274</v>
      </c>
      <c r="AC91">
        <v>643646.87366131262</v>
      </c>
      <c r="AE91" s="1">
        <v>274.60000000000002</v>
      </c>
      <c r="AF91">
        <v>734197.12174950854</v>
      </c>
      <c r="AH91" s="1">
        <v>259</v>
      </c>
      <c r="AI91">
        <v>644802.80228311033</v>
      </c>
      <c r="AK91" s="1">
        <v>270.10000000000002</v>
      </c>
      <c r="AL91">
        <v>1095396.539969428</v>
      </c>
      <c r="AN91" s="1">
        <v>249.1</v>
      </c>
      <c r="AO91">
        <v>454991.85281446658</v>
      </c>
      <c r="AQ91" s="1">
        <v>266.39999999999998</v>
      </c>
      <c r="AR91">
        <v>694900.36505773535</v>
      </c>
    </row>
    <row r="92" spans="1:44" x14ac:dyDescent="0.3">
      <c r="A92" s="1">
        <v>274.7</v>
      </c>
      <c r="B92">
        <v>626618.21605086105</v>
      </c>
      <c r="D92" s="1">
        <v>257.8</v>
      </c>
      <c r="E92">
        <v>693974.7417807522</v>
      </c>
      <c r="G92" s="1">
        <v>262.89999999999998</v>
      </c>
      <c r="H92">
        <v>783182.12548319797</v>
      </c>
      <c r="J92" s="1">
        <v>270.89999999999998</v>
      </c>
      <c r="K92">
        <v>708511.02470522129</v>
      </c>
      <c r="M92" s="1">
        <v>274</v>
      </c>
      <c r="N92">
        <v>731391.45321816485</v>
      </c>
      <c r="P92" s="1">
        <v>270.7</v>
      </c>
      <c r="Q92">
        <v>725910.51855228888</v>
      </c>
      <c r="S92" s="1">
        <v>270.60000000000002</v>
      </c>
      <c r="T92">
        <v>764210.93064229831</v>
      </c>
      <c r="V92" s="1">
        <v>273</v>
      </c>
      <c r="W92">
        <v>801161.90729471506</v>
      </c>
      <c r="Y92" s="1">
        <v>264.39999999999998</v>
      </c>
      <c r="Z92">
        <v>755551.01079108682</v>
      </c>
      <c r="AB92" s="1">
        <v>276.3</v>
      </c>
      <c r="AC92">
        <v>591393.29327412811</v>
      </c>
      <c r="AE92" s="1">
        <v>277.2</v>
      </c>
      <c r="AF92">
        <v>684677.31400371424</v>
      </c>
      <c r="AH92" s="1">
        <v>261.60000000000002</v>
      </c>
      <c r="AI92">
        <v>676613.27832918311</v>
      </c>
      <c r="AK92" s="1">
        <v>272.39999999999998</v>
      </c>
      <c r="AL92">
        <v>1137120.7291665231</v>
      </c>
      <c r="AN92" s="1">
        <v>251.4</v>
      </c>
      <c r="AO92">
        <v>507771.17563956592</v>
      </c>
      <c r="AQ92" s="1">
        <v>268.7</v>
      </c>
      <c r="AR92">
        <v>672830.31241194694</v>
      </c>
    </row>
    <row r="93" spans="1:44" x14ac:dyDescent="0.3">
      <c r="A93" s="1">
        <v>277.3</v>
      </c>
      <c r="B93">
        <v>562706.71557036159</v>
      </c>
      <c r="D93" s="1">
        <v>260.39999999999998</v>
      </c>
      <c r="E93">
        <v>709940.05550155521</v>
      </c>
      <c r="G93" s="1">
        <v>265.2</v>
      </c>
      <c r="H93">
        <v>787420.22481926193</v>
      </c>
      <c r="J93" s="1">
        <v>273.2</v>
      </c>
      <c r="K93">
        <v>671432.16332124593</v>
      </c>
      <c r="M93" s="1">
        <v>276.2</v>
      </c>
      <c r="N93">
        <v>671555.32841430744</v>
      </c>
      <c r="P93" s="1">
        <v>272.89999999999998</v>
      </c>
      <c r="Q93">
        <v>684031.29069887614</v>
      </c>
      <c r="S93" s="1">
        <v>272.8</v>
      </c>
      <c r="T93">
        <v>709252.53453426843</v>
      </c>
      <c r="V93" s="1">
        <v>275.5</v>
      </c>
      <c r="W93">
        <v>751833.49374728766</v>
      </c>
      <c r="Y93" s="1">
        <v>266.7</v>
      </c>
      <c r="Z93">
        <v>753870.77809208084</v>
      </c>
      <c r="AB93" s="1">
        <v>278.89999999999998</v>
      </c>
      <c r="AC93">
        <v>521730.98501035449</v>
      </c>
      <c r="AE93" s="1">
        <v>279.5</v>
      </c>
      <c r="AF93">
        <v>603479.40715166565</v>
      </c>
      <c r="AH93" s="1">
        <v>263.89999999999998</v>
      </c>
      <c r="AI93">
        <v>696911.00713917054</v>
      </c>
      <c r="AK93" s="1">
        <v>274.60000000000002</v>
      </c>
      <c r="AL93">
        <v>1114637.344920266</v>
      </c>
      <c r="AN93" s="1">
        <v>253.7</v>
      </c>
      <c r="AO93">
        <v>570340.49846466503</v>
      </c>
      <c r="AQ93" s="1">
        <v>271</v>
      </c>
      <c r="AR93">
        <v>631460.25976615818</v>
      </c>
    </row>
    <row r="94" spans="1:44" x14ac:dyDescent="0.3">
      <c r="A94" s="1">
        <v>279.7</v>
      </c>
      <c r="B94">
        <v>486680.71512682358</v>
      </c>
      <c r="D94" s="1">
        <v>262.7</v>
      </c>
      <c r="E94">
        <v>721509.37148534262</v>
      </c>
      <c r="G94" s="1">
        <v>267.5</v>
      </c>
      <c r="H94">
        <v>762958.32415532588</v>
      </c>
      <c r="J94" s="1">
        <v>275.39999999999998</v>
      </c>
      <c r="K94">
        <v>607261.07851918263</v>
      </c>
      <c r="M94" s="1">
        <v>278.5</v>
      </c>
      <c r="N94">
        <v>616213.01611936593</v>
      </c>
      <c r="P94" s="1">
        <v>275.5</v>
      </c>
      <c r="Q94">
        <v>612537.65778120665</v>
      </c>
      <c r="S94" s="1">
        <v>275.10000000000002</v>
      </c>
      <c r="T94">
        <v>667596.02951223741</v>
      </c>
      <c r="V94" s="1">
        <v>277.8</v>
      </c>
      <c r="W94">
        <v>677192.1532836546</v>
      </c>
      <c r="Y94" s="1">
        <v>268.89999999999998</v>
      </c>
      <c r="Z94">
        <v>776164.4685539013</v>
      </c>
      <c r="AB94" s="1">
        <v>281.10000000000002</v>
      </c>
      <c r="AC94">
        <v>478223.64724869991</v>
      </c>
      <c r="AE94" s="1">
        <v>281.8</v>
      </c>
      <c r="AF94">
        <v>528861.50029961707</v>
      </c>
      <c r="AH94" s="1">
        <v>266.2</v>
      </c>
      <c r="AI94">
        <v>707358.73594915809</v>
      </c>
      <c r="AK94" s="1">
        <v>276.8</v>
      </c>
      <c r="AL94">
        <v>1046373.96067401</v>
      </c>
      <c r="AN94" s="1">
        <v>257.60000000000002</v>
      </c>
      <c r="AO94">
        <v>647834.13282026781</v>
      </c>
      <c r="AQ94" s="1">
        <v>273.3</v>
      </c>
      <c r="AR94">
        <v>587890.20712036977</v>
      </c>
    </row>
    <row r="95" spans="1:44" x14ac:dyDescent="0.3">
      <c r="A95" s="1">
        <v>281.89999999999998</v>
      </c>
      <c r="B95">
        <v>459940.21472024708</v>
      </c>
      <c r="D95" s="1">
        <v>264.89999999999998</v>
      </c>
      <c r="E95">
        <v>745580.02155679138</v>
      </c>
      <c r="G95" s="1">
        <v>269.7</v>
      </c>
      <c r="H95">
        <v>712994.76699851768</v>
      </c>
      <c r="J95" s="1">
        <v>277.7</v>
      </c>
      <c r="K95">
        <v>555482.21713520726</v>
      </c>
      <c r="M95" s="1">
        <v>281.10000000000002</v>
      </c>
      <c r="N95">
        <v>551452.14135117072</v>
      </c>
      <c r="P95" s="1">
        <v>277.5</v>
      </c>
      <c r="Q95">
        <v>552065.63245992234</v>
      </c>
      <c r="S95" s="1">
        <v>277.3</v>
      </c>
      <c r="T95">
        <v>607637.63340420753</v>
      </c>
      <c r="V95" s="1">
        <v>280.10000000000002</v>
      </c>
      <c r="W95">
        <v>607850.8128200213</v>
      </c>
      <c r="Y95" s="1">
        <v>271.5</v>
      </c>
      <c r="Z95">
        <v>754422.46637241647</v>
      </c>
      <c r="AB95" s="1">
        <v>283.5</v>
      </c>
      <c r="AC95">
        <v>430133.82423598581</v>
      </c>
      <c r="AE95" s="1">
        <v>284</v>
      </c>
      <c r="AF95">
        <v>488300.89374548342</v>
      </c>
      <c r="AH95" s="1">
        <v>268.7</v>
      </c>
      <c r="AI95">
        <v>747384.96291653579</v>
      </c>
      <c r="AK95" s="1">
        <v>279.10000000000002</v>
      </c>
      <c r="AL95">
        <v>977968.14987110544</v>
      </c>
      <c r="AN95" s="1">
        <v>259.89999999999998</v>
      </c>
      <c r="AO95">
        <v>695353.45564536692</v>
      </c>
      <c r="AQ95" s="1">
        <v>275.5</v>
      </c>
      <c r="AR95">
        <v>541523.20024178922</v>
      </c>
    </row>
    <row r="96" spans="1:44" x14ac:dyDescent="0.3">
      <c r="A96" s="1">
        <v>284.2</v>
      </c>
      <c r="B96">
        <v>417306.96429518989</v>
      </c>
      <c r="D96" s="1">
        <v>267.2</v>
      </c>
      <c r="E96">
        <v>741849.33754057868</v>
      </c>
      <c r="G96" s="1">
        <v>272.3</v>
      </c>
      <c r="H96">
        <v>653437.83581319859</v>
      </c>
      <c r="J96" s="1">
        <v>279.89999999999998</v>
      </c>
      <c r="K96">
        <v>501711.13233314408</v>
      </c>
      <c r="M96" s="1">
        <v>283.39999999999998</v>
      </c>
      <c r="N96">
        <v>508709.82905622909</v>
      </c>
      <c r="P96" s="1">
        <v>280.10000000000002</v>
      </c>
      <c r="Q96">
        <v>503471.9995422528</v>
      </c>
      <c r="S96" s="1">
        <v>279.60000000000002</v>
      </c>
      <c r="T96">
        <v>544681.12838217628</v>
      </c>
      <c r="V96" s="1">
        <v>282.7</v>
      </c>
      <c r="W96">
        <v>546678.86273069691</v>
      </c>
      <c r="Y96" s="1">
        <v>273.8</v>
      </c>
      <c r="Z96">
        <v>726952.23367341049</v>
      </c>
      <c r="AB96" s="1">
        <v>285.7</v>
      </c>
      <c r="AC96">
        <v>383636.48647433118</v>
      </c>
      <c r="AE96" s="1">
        <v>286.39999999999998</v>
      </c>
      <c r="AF96">
        <v>434055.68659551948</v>
      </c>
      <c r="AH96" s="1">
        <v>271</v>
      </c>
      <c r="AI96">
        <v>763322.69172652322</v>
      </c>
      <c r="AK96" s="1">
        <v>281.7</v>
      </c>
      <c r="AL96">
        <v>912985.05939825706</v>
      </c>
      <c r="AN96" s="1">
        <v>262.2</v>
      </c>
      <c r="AO96">
        <v>709212.77847046615</v>
      </c>
      <c r="AQ96" s="1">
        <v>277.8</v>
      </c>
      <c r="AR96">
        <v>490353.14759600081</v>
      </c>
    </row>
    <row r="97" spans="1:44" x14ac:dyDescent="0.3">
      <c r="A97" s="1">
        <v>286.5</v>
      </c>
      <c r="B97">
        <v>384473.71387013257</v>
      </c>
      <c r="D97" s="1">
        <v>269.5</v>
      </c>
      <c r="E97">
        <v>698818.65352436609</v>
      </c>
      <c r="G97" s="1">
        <v>274.60000000000002</v>
      </c>
      <c r="H97">
        <v>593975.93514926254</v>
      </c>
      <c r="J97" s="1">
        <v>282.5</v>
      </c>
      <c r="K97">
        <v>485308.94120343291</v>
      </c>
      <c r="M97" s="1">
        <v>285.7</v>
      </c>
      <c r="N97">
        <v>464467.51676128729</v>
      </c>
      <c r="P97" s="1">
        <v>282.39999999999998</v>
      </c>
      <c r="Q97">
        <v>461189.17042277602</v>
      </c>
      <c r="S97" s="1">
        <v>281.89999999999998</v>
      </c>
      <c r="T97">
        <v>505524.62336014502</v>
      </c>
      <c r="V97" s="1">
        <v>285</v>
      </c>
      <c r="W97">
        <v>506437.52226706379</v>
      </c>
      <c r="Y97" s="1">
        <v>276.10000000000002</v>
      </c>
      <c r="Z97">
        <v>676272.00097440463</v>
      </c>
      <c r="AB97" s="1">
        <v>288</v>
      </c>
      <c r="AC97">
        <v>359472.90608714678</v>
      </c>
      <c r="AE97" s="1">
        <v>288.60000000000002</v>
      </c>
      <c r="AF97">
        <v>387635.08004138601</v>
      </c>
      <c r="AH97" s="1">
        <v>273.3</v>
      </c>
      <c r="AI97">
        <v>742640.42053651053</v>
      </c>
      <c r="AK97" s="1">
        <v>284</v>
      </c>
      <c r="AL97">
        <v>863629.24859535263</v>
      </c>
      <c r="AN97" s="1">
        <v>264.8</v>
      </c>
      <c r="AO97">
        <v>738938.53470753471</v>
      </c>
      <c r="AQ97" s="1">
        <v>280</v>
      </c>
      <c r="AR97">
        <v>461186.14071742049</v>
      </c>
    </row>
    <row r="98" spans="1:44" x14ac:dyDescent="0.3">
      <c r="A98" s="1">
        <v>288.8</v>
      </c>
      <c r="B98">
        <v>357740.46344507532</v>
      </c>
      <c r="D98" s="1">
        <v>271.8</v>
      </c>
      <c r="E98">
        <v>657487.96950815339</v>
      </c>
      <c r="G98" s="1">
        <v>276.89999999999998</v>
      </c>
      <c r="H98">
        <v>531714.03448532661</v>
      </c>
      <c r="J98" s="1">
        <v>284.8</v>
      </c>
      <c r="K98">
        <v>449130.07981945749</v>
      </c>
      <c r="M98" s="1">
        <v>287.89999999999998</v>
      </c>
      <c r="N98">
        <v>424931.39195743011</v>
      </c>
      <c r="P98" s="1">
        <v>284.7</v>
      </c>
      <c r="Q98">
        <v>434006.34130329912</v>
      </c>
      <c r="S98" s="1">
        <v>284.5</v>
      </c>
      <c r="T98">
        <v>476973.7915961098</v>
      </c>
      <c r="V98" s="1">
        <v>287.3</v>
      </c>
      <c r="W98">
        <v>437186.18180343061</v>
      </c>
      <c r="Y98" s="1">
        <v>278.39999999999998</v>
      </c>
      <c r="Z98">
        <v>601721.76827539888</v>
      </c>
      <c r="AB98" s="1">
        <v>290.3</v>
      </c>
      <c r="AC98">
        <v>330589.32569996238</v>
      </c>
      <c r="AE98" s="1">
        <v>291.2</v>
      </c>
      <c r="AF98">
        <v>358935.27229559183</v>
      </c>
      <c r="AH98" s="1">
        <v>275.5</v>
      </c>
      <c r="AI98">
        <v>720173.90026780288</v>
      </c>
      <c r="AK98" s="1">
        <v>286.3</v>
      </c>
      <c r="AL98">
        <v>814523.43779244809</v>
      </c>
      <c r="AN98" s="1">
        <v>267.10000000000002</v>
      </c>
      <c r="AO98">
        <v>762687.85753263382</v>
      </c>
      <c r="AQ98" s="1">
        <v>282.60000000000002</v>
      </c>
      <c r="AR98">
        <v>422706.95077000721</v>
      </c>
    </row>
    <row r="99" spans="1:44" x14ac:dyDescent="0.3">
      <c r="A99" s="1">
        <v>291</v>
      </c>
      <c r="B99">
        <v>338199.96303849888</v>
      </c>
      <c r="D99" s="1">
        <v>274.39999999999998</v>
      </c>
      <c r="E99">
        <v>612953.28322895651</v>
      </c>
      <c r="G99" s="1">
        <v>279.10000000000002</v>
      </c>
      <c r="H99">
        <v>478250.47732851817</v>
      </c>
      <c r="J99" s="1">
        <v>287.10000000000002</v>
      </c>
      <c r="K99">
        <v>423051.21843548218</v>
      </c>
      <c r="M99" s="1">
        <v>290.2</v>
      </c>
      <c r="N99">
        <v>409589.07966248842</v>
      </c>
      <c r="P99" s="1">
        <v>287</v>
      </c>
      <c r="Q99">
        <v>410123.51218382223</v>
      </c>
      <c r="S99" s="1">
        <v>286.5</v>
      </c>
      <c r="T99">
        <v>445711.61331608251</v>
      </c>
      <c r="V99" s="1">
        <v>289.60000000000002</v>
      </c>
      <c r="W99">
        <v>397904.84133979742</v>
      </c>
      <c r="Y99" s="1">
        <v>280.60000000000002</v>
      </c>
      <c r="Z99">
        <v>557305.45873721933</v>
      </c>
      <c r="AB99" s="1">
        <v>292.60000000000002</v>
      </c>
      <c r="AC99">
        <v>307745.7453127781</v>
      </c>
      <c r="AE99" s="1">
        <v>293.5</v>
      </c>
      <c r="AF99">
        <v>334677.36544354312</v>
      </c>
      <c r="AH99" s="1">
        <v>277.8</v>
      </c>
      <c r="AI99">
        <v>649471.62907779031</v>
      </c>
      <c r="AK99" s="1">
        <v>288.60000000000002</v>
      </c>
      <c r="AL99">
        <v>773087.62698954367</v>
      </c>
      <c r="AN99" s="1">
        <v>269.7</v>
      </c>
      <c r="AO99">
        <v>769533.61376970238</v>
      </c>
      <c r="AQ99" s="1">
        <v>284.89999999999998</v>
      </c>
      <c r="AR99">
        <v>405836.89812421869</v>
      </c>
    </row>
    <row r="100" spans="1:44" x14ac:dyDescent="0.3">
      <c r="A100" s="1">
        <v>293.60000000000002</v>
      </c>
      <c r="B100">
        <v>313988.46255799942</v>
      </c>
      <c r="D100" s="1">
        <v>276.60000000000002</v>
      </c>
      <c r="E100">
        <v>537023.93330040528</v>
      </c>
      <c r="G100" s="1">
        <v>281.7</v>
      </c>
      <c r="H100">
        <v>430793.54614319938</v>
      </c>
      <c r="J100" s="1">
        <v>289.39999999999998</v>
      </c>
      <c r="K100">
        <v>398472.35705150687</v>
      </c>
      <c r="M100" s="1">
        <v>292.89999999999998</v>
      </c>
      <c r="N100">
        <v>372622.01740320912</v>
      </c>
      <c r="P100" s="1">
        <v>289.3</v>
      </c>
      <c r="Q100">
        <v>387840.68306434533</v>
      </c>
      <c r="S100" s="1">
        <v>289.10000000000002</v>
      </c>
      <c r="T100">
        <v>427460.78155204729</v>
      </c>
      <c r="V100" s="1">
        <v>291.89999999999998</v>
      </c>
      <c r="W100">
        <v>361303.5008761643</v>
      </c>
      <c r="Y100" s="1">
        <v>283</v>
      </c>
      <c r="Z100">
        <v>488531.30287738697</v>
      </c>
      <c r="AB100" s="1">
        <v>295.2</v>
      </c>
      <c r="AC100">
        <v>291643.43704900442</v>
      </c>
      <c r="AE100" s="1">
        <v>295.8</v>
      </c>
      <c r="AF100">
        <v>309039.4585914943</v>
      </c>
      <c r="AH100" s="1">
        <v>280.10000000000002</v>
      </c>
      <c r="AI100">
        <v>601929.35788777773</v>
      </c>
      <c r="AK100" s="1">
        <v>291.2</v>
      </c>
      <c r="AL100">
        <v>730704.53651669505</v>
      </c>
      <c r="AN100" s="1">
        <v>272</v>
      </c>
      <c r="AO100">
        <v>770692.93659480161</v>
      </c>
      <c r="AQ100" s="1">
        <v>287.2</v>
      </c>
      <c r="AR100">
        <v>381566.84547843022</v>
      </c>
    </row>
    <row r="101" spans="1:44" x14ac:dyDescent="0.3">
      <c r="A101" s="1">
        <v>295.7</v>
      </c>
      <c r="B101">
        <v>296640.71216990362</v>
      </c>
      <c r="D101" s="1">
        <v>278.89999999999998</v>
      </c>
      <c r="E101">
        <v>477693.24928419263</v>
      </c>
      <c r="G101" s="1">
        <v>284</v>
      </c>
      <c r="H101">
        <v>394031.64547926339</v>
      </c>
      <c r="J101" s="1">
        <v>291.7</v>
      </c>
      <c r="K101">
        <v>383093.49566753162</v>
      </c>
      <c r="M101" s="1">
        <v>295.10000000000002</v>
      </c>
      <c r="N101">
        <v>336685.89259935182</v>
      </c>
      <c r="P101" s="1">
        <v>291.89999999999998</v>
      </c>
      <c r="Q101">
        <v>359547.05014667573</v>
      </c>
      <c r="S101" s="1">
        <v>291.39999999999998</v>
      </c>
      <c r="T101">
        <v>404004.27653001621</v>
      </c>
      <c r="V101" s="1">
        <v>294.5</v>
      </c>
      <c r="W101">
        <v>329081.55078683968</v>
      </c>
      <c r="Y101" s="1">
        <v>285.60000000000002</v>
      </c>
      <c r="Z101">
        <v>433409.30069590209</v>
      </c>
      <c r="AB101" s="1">
        <v>297.5</v>
      </c>
      <c r="AC101">
        <v>264869.8566618202</v>
      </c>
      <c r="AE101" s="1">
        <v>298.10000000000002</v>
      </c>
      <c r="AF101">
        <v>282791.55173944571</v>
      </c>
      <c r="AH101" s="1">
        <v>282.39999999999998</v>
      </c>
      <c r="AI101">
        <v>538707.08669776528</v>
      </c>
      <c r="AK101" s="1">
        <v>293.5</v>
      </c>
      <c r="AL101">
        <v>711058.72571379063</v>
      </c>
      <c r="AN101" s="1">
        <v>274.60000000000002</v>
      </c>
      <c r="AO101">
        <v>772818.69283187017</v>
      </c>
      <c r="AQ101" s="1">
        <v>289.5</v>
      </c>
      <c r="AR101">
        <v>365096.79283264157</v>
      </c>
    </row>
    <row r="102" spans="1:44" x14ac:dyDescent="0.3">
      <c r="A102" s="1">
        <v>298</v>
      </c>
      <c r="B102">
        <v>283107.46174484631</v>
      </c>
      <c r="D102" s="1">
        <v>281.2</v>
      </c>
      <c r="E102">
        <v>438362.5652679801</v>
      </c>
      <c r="G102" s="1">
        <v>286.3</v>
      </c>
      <c r="H102">
        <v>366369.74481532752</v>
      </c>
      <c r="J102" s="1">
        <v>294.3</v>
      </c>
      <c r="K102">
        <v>359691.3045378204</v>
      </c>
      <c r="M102" s="1">
        <v>297.39999999999998</v>
      </c>
      <c r="N102">
        <v>313343.58030441002</v>
      </c>
      <c r="P102" s="1">
        <v>294.2</v>
      </c>
      <c r="Q102">
        <v>341164.22102719877</v>
      </c>
      <c r="S102" s="1">
        <v>293.7</v>
      </c>
      <c r="T102">
        <v>372647.7715079849</v>
      </c>
      <c r="V102" s="1">
        <v>296.8</v>
      </c>
      <c r="W102">
        <v>315820.21032320661</v>
      </c>
      <c r="Y102" s="1">
        <v>287.89999999999998</v>
      </c>
      <c r="Z102">
        <v>393619.06799689628</v>
      </c>
      <c r="AB102" s="1">
        <v>300.10000000000002</v>
      </c>
      <c r="AC102">
        <v>240407.54839804649</v>
      </c>
      <c r="AE102" s="1">
        <v>300.3</v>
      </c>
      <c r="AF102">
        <v>260430.94518531219</v>
      </c>
      <c r="AH102" s="1">
        <v>285</v>
      </c>
      <c r="AI102">
        <v>500797.56274383812</v>
      </c>
      <c r="AK102" s="1">
        <v>295.8</v>
      </c>
      <c r="AL102">
        <v>693522.9149108862</v>
      </c>
      <c r="AN102" s="1">
        <v>276.89999999999998</v>
      </c>
      <c r="AO102">
        <v>717698.01565696928</v>
      </c>
      <c r="AQ102" s="1">
        <v>292.2</v>
      </c>
      <c r="AR102">
        <v>354614.5571180202</v>
      </c>
    </row>
    <row r="103" spans="1:44" x14ac:dyDescent="0.3">
      <c r="A103" s="1">
        <v>300.5</v>
      </c>
      <c r="B103">
        <v>275988.71128282748</v>
      </c>
      <c r="D103" s="1">
        <v>283.8</v>
      </c>
      <c r="E103">
        <v>411027.87898878322</v>
      </c>
      <c r="G103" s="1">
        <v>288.60000000000002</v>
      </c>
      <c r="H103">
        <v>352707.84415139141</v>
      </c>
      <c r="J103" s="1">
        <v>296.3</v>
      </c>
      <c r="K103">
        <v>348335.77289958089</v>
      </c>
      <c r="M103" s="1">
        <v>299.7</v>
      </c>
      <c r="N103">
        <v>282501.26800946827</v>
      </c>
      <c r="P103" s="1">
        <v>296.5</v>
      </c>
      <c r="Q103">
        <v>331281.39190772187</v>
      </c>
      <c r="S103" s="1">
        <v>295.89999999999998</v>
      </c>
      <c r="T103">
        <v>352189.37539995502</v>
      </c>
      <c r="V103" s="1">
        <v>299.10000000000002</v>
      </c>
      <c r="W103">
        <v>296098.86985957337</v>
      </c>
      <c r="Y103" s="1">
        <v>290.2</v>
      </c>
      <c r="Z103">
        <v>358048.83529789041</v>
      </c>
      <c r="AB103" s="1">
        <v>302.7</v>
      </c>
      <c r="AC103">
        <v>224985.24013427281</v>
      </c>
      <c r="AE103" s="1">
        <v>302.89999999999998</v>
      </c>
      <c r="AF103">
        <v>244651.13743951789</v>
      </c>
      <c r="AH103" s="1">
        <v>287.3</v>
      </c>
      <c r="AI103">
        <v>464965.29155382549</v>
      </c>
      <c r="AK103" s="1">
        <v>298.10000000000002</v>
      </c>
      <c r="AL103">
        <v>653817.10410798155</v>
      </c>
      <c r="AN103" s="1">
        <v>279.10000000000002</v>
      </c>
      <c r="AO103">
        <v>661755.19401141198</v>
      </c>
      <c r="AQ103" s="1">
        <v>294.5</v>
      </c>
      <c r="AR103">
        <v>342044.50447223173</v>
      </c>
    </row>
    <row r="104" spans="1:44" x14ac:dyDescent="0.3">
      <c r="A104" s="1">
        <v>302.39999999999998</v>
      </c>
      <c r="B104">
        <v>254626.4609316932</v>
      </c>
      <c r="D104" s="1">
        <v>285.8</v>
      </c>
      <c r="E104">
        <v>374701.19723555481</v>
      </c>
      <c r="G104" s="1">
        <v>290.89999999999998</v>
      </c>
      <c r="H104">
        <v>325745.94348745549</v>
      </c>
      <c r="J104" s="1">
        <v>298.89999999999998</v>
      </c>
      <c r="K104">
        <v>336833.58176986978</v>
      </c>
      <c r="M104" s="1">
        <v>302</v>
      </c>
      <c r="N104">
        <v>266558.95571452659</v>
      </c>
      <c r="P104" s="1">
        <v>298.8</v>
      </c>
      <c r="Q104">
        <v>307098.56278824498</v>
      </c>
      <c r="S104" s="1">
        <v>298.3</v>
      </c>
      <c r="T104">
        <v>332934.76146392251</v>
      </c>
      <c r="V104" s="1">
        <v>301.7</v>
      </c>
      <c r="W104">
        <v>268336.91977024887</v>
      </c>
      <c r="Y104" s="1">
        <v>292.39999999999998</v>
      </c>
      <c r="Z104">
        <v>330102.52575971081</v>
      </c>
      <c r="AB104" s="1">
        <v>305</v>
      </c>
      <c r="AC104">
        <v>218251.6597470885</v>
      </c>
      <c r="AE104" s="1">
        <v>305.2</v>
      </c>
      <c r="AF104">
        <v>226043.23058746921</v>
      </c>
      <c r="AH104" s="1">
        <v>289.60000000000002</v>
      </c>
      <c r="AI104">
        <v>432343.02036381298</v>
      </c>
      <c r="AK104" s="1">
        <v>300.39999999999998</v>
      </c>
      <c r="AL104">
        <v>636531.29330507712</v>
      </c>
      <c r="AN104" s="1">
        <v>281.7</v>
      </c>
      <c r="AO104">
        <v>613740.95024848054</v>
      </c>
      <c r="AQ104" s="1">
        <v>296.7</v>
      </c>
      <c r="AR104">
        <v>326577.49759365141</v>
      </c>
    </row>
    <row r="105" spans="1:44" x14ac:dyDescent="0.3">
      <c r="A105" s="1">
        <v>305.10000000000002</v>
      </c>
      <c r="B105">
        <v>243922.21043271289</v>
      </c>
      <c r="D105" s="1">
        <v>288.39999999999998</v>
      </c>
      <c r="E105">
        <v>353466.51095635782</v>
      </c>
      <c r="G105" s="1">
        <v>293.5</v>
      </c>
      <c r="H105">
        <v>303989.01230213657</v>
      </c>
      <c r="J105" s="1">
        <v>301.2</v>
      </c>
      <c r="K105">
        <v>320654.72038589441</v>
      </c>
      <c r="M105" s="1">
        <v>304.60000000000002</v>
      </c>
      <c r="N105">
        <v>254398.08094633161</v>
      </c>
      <c r="P105" s="1">
        <v>301.39999999999998</v>
      </c>
      <c r="Q105">
        <v>293104.92987057561</v>
      </c>
      <c r="S105" s="1">
        <v>300.89999999999998</v>
      </c>
      <c r="T105">
        <v>326383.92969988711</v>
      </c>
      <c r="V105" s="1">
        <v>303.89999999999998</v>
      </c>
      <c r="W105">
        <v>248219.11584851291</v>
      </c>
      <c r="Y105" s="1">
        <v>295</v>
      </c>
      <c r="Z105">
        <v>306010.52357822593</v>
      </c>
      <c r="AB105" s="1">
        <v>307.2</v>
      </c>
      <c r="AC105">
        <v>200504.3219854339</v>
      </c>
      <c r="AE105" s="1">
        <v>307.5</v>
      </c>
      <c r="AF105">
        <v>220675.32373542059</v>
      </c>
      <c r="AH105" s="1">
        <v>291.89999999999998</v>
      </c>
      <c r="AI105">
        <v>393040.74917380052</v>
      </c>
      <c r="AK105" s="1">
        <v>302.89999999999998</v>
      </c>
      <c r="AL105">
        <v>614850.62938887672</v>
      </c>
      <c r="AN105" s="1">
        <v>284</v>
      </c>
      <c r="AO105">
        <v>552430.27307357965</v>
      </c>
      <c r="AQ105" s="1">
        <v>299</v>
      </c>
      <c r="AR105">
        <v>308707.44494786282</v>
      </c>
    </row>
    <row r="106" spans="1:44" x14ac:dyDescent="0.3">
      <c r="A106" s="1">
        <v>307.39999999999998</v>
      </c>
      <c r="B106">
        <v>238788.96000765561</v>
      </c>
      <c r="D106" s="1">
        <v>290.7</v>
      </c>
      <c r="E106">
        <v>338135.82694014523</v>
      </c>
      <c r="G106" s="1">
        <v>295.8</v>
      </c>
      <c r="H106">
        <v>285127.11163820053</v>
      </c>
      <c r="J106" s="1">
        <v>303.5</v>
      </c>
      <c r="K106">
        <v>300775.85900191899</v>
      </c>
      <c r="M106" s="1">
        <v>306.8</v>
      </c>
      <c r="N106">
        <v>238661.95614247429</v>
      </c>
      <c r="P106" s="1">
        <v>303.60000000000002</v>
      </c>
      <c r="Q106">
        <v>278825.70201716281</v>
      </c>
      <c r="S106" s="1">
        <v>303.10000000000002</v>
      </c>
      <c r="T106">
        <v>303525.5335918573</v>
      </c>
      <c r="V106" s="1">
        <v>306.2</v>
      </c>
      <c r="W106">
        <v>233587.7753848797</v>
      </c>
      <c r="Y106" s="1">
        <v>297.3</v>
      </c>
      <c r="Z106">
        <v>274140.29087922018</v>
      </c>
      <c r="AB106" s="1">
        <v>309.8</v>
      </c>
      <c r="AC106">
        <v>210042.01372166019</v>
      </c>
      <c r="AE106" s="1">
        <v>309.8</v>
      </c>
      <c r="AF106">
        <v>206397.4168833718</v>
      </c>
      <c r="AH106" s="1">
        <v>294.2</v>
      </c>
      <c r="AI106">
        <v>388388.47798378789</v>
      </c>
      <c r="AK106" s="1">
        <v>305.2</v>
      </c>
      <c r="AL106">
        <v>594854.8185859723</v>
      </c>
      <c r="AN106" s="1">
        <v>286.3</v>
      </c>
      <c r="AO106">
        <v>527299.59589867888</v>
      </c>
      <c r="AQ106" s="1">
        <v>301.3</v>
      </c>
      <c r="AR106">
        <v>297037.39230207418</v>
      </c>
    </row>
    <row r="107" spans="1:44" x14ac:dyDescent="0.3">
      <c r="A107" s="1">
        <v>309.60000000000002</v>
      </c>
      <c r="B107">
        <v>242148.4596010792</v>
      </c>
      <c r="D107" s="1">
        <v>293</v>
      </c>
      <c r="E107">
        <v>339705.14292393252</v>
      </c>
      <c r="G107" s="1">
        <v>298</v>
      </c>
      <c r="H107">
        <v>272863.5544813922</v>
      </c>
      <c r="J107" s="1">
        <v>305.7</v>
      </c>
      <c r="K107">
        <v>288504.77419985569</v>
      </c>
      <c r="M107" s="1">
        <v>309.10000000000002</v>
      </c>
      <c r="N107">
        <v>224819.64384753269</v>
      </c>
      <c r="P107" s="1">
        <v>305.89999999999998</v>
      </c>
      <c r="Q107">
        <v>252942.87289768591</v>
      </c>
      <c r="S107" s="1">
        <v>305.7</v>
      </c>
      <c r="T107">
        <v>286574.70182782202</v>
      </c>
      <c r="V107" s="1">
        <v>308.5</v>
      </c>
      <c r="W107">
        <v>221746.43492124649</v>
      </c>
      <c r="Y107" s="1">
        <v>299.60000000000002</v>
      </c>
      <c r="Z107">
        <v>254370.05818021431</v>
      </c>
      <c r="AB107" s="1">
        <v>312.10000000000002</v>
      </c>
      <c r="AC107">
        <v>200608.43333447579</v>
      </c>
      <c r="AE107" s="1">
        <v>312</v>
      </c>
      <c r="AF107">
        <v>197256.81032923839</v>
      </c>
      <c r="AH107" s="1">
        <v>296.5</v>
      </c>
      <c r="AI107">
        <v>359036.20679377537</v>
      </c>
      <c r="AK107" s="1">
        <v>307.5</v>
      </c>
      <c r="AL107">
        <v>564039.00778306765</v>
      </c>
      <c r="AN107" s="1">
        <v>288.60000000000002</v>
      </c>
      <c r="AO107">
        <v>482658.91872377793</v>
      </c>
      <c r="AQ107" s="1">
        <v>303.8</v>
      </c>
      <c r="AR107">
        <v>297361.24812186928</v>
      </c>
    </row>
    <row r="108" spans="1:44" x14ac:dyDescent="0.3">
      <c r="A108" s="1">
        <v>311.89999999999998</v>
      </c>
      <c r="B108">
        <v>234115.20917602189</v>
      </c>
      <c r="D108" s="1">
        <v>295.3</v>
      </c>
      <c r="E108">
        <v>327074.45890771988</v>
      </c>
      <c r="G108" s="1">
        <v>300.39999999999998</v>
      </c>
      <c r="H108">
        <v>254403.31031032861</v>
      </c>
      <c r="J108" s="1">
        <v>308.3</v>
      </c>
      <c r="K108">
        <v>275502.58307014452</v>
      </c>
      <c r="M108" s="1">
        <v>311.39999999999998</v>
      </c>
      <c r="N108">
        <v>227977.331552591</v>
      </c>
      <c r="P108" s="1">
        <v>308.2</v>
      </c>
      <c r="Q108">
        <v>255560.04377820899</v>
      </c>
      <c r="S108" s="1">
        <v>308</v>
      </c>
      <c r="T108">
        <v>280818.19680579082</v>
      </c>
      <c r="V108" s="1">
        <v>310.8</v>
      </c>
      <c r="W108">
        <v>214275.09445761339</v>
      </c>
      <c r="Y108" s="1">
        <v>301.8</v>
      </c>
      <c r="Z108">
        <v>251793.74864203471</v>
      </c>
      <c r="AB108" s="1">
        <v>314.39999999999998</v>
      </c>
      <c r="AC108">
        <v>194434.85294729139</v>
      </c>
      <c r="AE108" s="1">
        <v>314.3</v>
      </c>
      <c r="AF108">
        <v>206248.9034771896</v>
      </c>
      <c r="AH108" s="1">
        <v>299.10000000000002</v>
      </c>
      <c r="AI108">
        <v>321846.68283984822</v>
      </c>
      <c r="AK108" s="1">
        <v>309.7</v>
      </c>
      <c r="AL108">
        <v>564155.62353681121</v>
      </c>
      <c r="AN108" s="1">
        <v>290.89999999999998</v>
      </c>
      <c r="AO108">
        <v>454888.24154887698</v>
      </c>
      <c r="AQ108" s="1">
        <v>306.10000000000002</v>
      </c>
      <c r="AR108">
        <v>285391.19547608081</v>
      </c>
    </row>
    <row r="109" spans="1:44" x14ac:dyDescent="0.3">
      <c r="A109" s="1">
        <v>314.60000000000002</v>
      </c>
      <c r="B109">
        <v>225110.95867704161</v>
      </c>
      <c r="D109" s="1">
        <v>297.89999999999998</v>
      </c>
      <c r="E109">
        <v>301139.772628523</v>
      </c>
      <c r="G109" s="1">
        <v>302.60000000000002</v>
      </c>
      <c r="H109">
        <v>245039.7531535202</v>
      </c>
      <c r="J109" s="1">
        <v>310.60000000000002</v>
      </c>
      <c r="K109">
        <v>266023.72168616921</v>
      </c>
      <c r="M109" s="1">
        <v>313.7</v>
      </c>
      <c r="N109">
        <v>220835.01925764931</v>
      </c>
      <c r="P109" s="1">
        <v>310.39999999999998</v>
      </c>
      <c r="Q109">
        <v>252780.81592479639</v>
      </c>
      <c r="S109" s="1">
        <v>310.2</v>
      </c>
      <c r="T109">
        <v>268659.80069776089</v>
      </c>
      <c r="V109" s="1">
        <v>313.39999999999998</v>
      </c>
      <c r="W109">
        <v>205403.14436828889</v>
      </c>
      <c r="Y109" s="1">
        <v>304.10000000000002</v>
      </c>
      <c r="Z109">
        <v>231273.51594302879</v>
      </c>
      <c r="AB109" s="1">
        <v>316.7</v>
      </c>
      <c r="AC109">
        <v>192821.27256010711</v>
      </c>
      <c r="AE109" s="1">
        <v>316.60000000000002</v>
      </c>
      <c r="AF109">
        <v>191520.99662514089</v>
      </c>
      <c r="AH109" s="1">
        <v>301.39999999999998</v>
      </c>
      <c r="AI109">
        <v>297704.4116498357</v>
      </c>
      <c r="AK109" s="1">
        <v>312.10000000000002</v>
      </c>
      <c r="AL109">
        <v>561977.3861772588</v>
      </c>
      <c r="AN109" s="1">
        <v>293.2</v>
      </c>
      <c r="AO109">
        <v>441207.56437397609</v>
      </c>
      <c r="AQ109" s="1">
        <v>308.39999999999998</v>
      </c>
      <c r="AR109">
        <v>275821.14283029223</v>
      </c>
    </row>
    <row r="110" spans="1:44" x14ac:dyDescent="0.3">
      <c r="A110" s="1">
        <v>316.89999999999998</v>
      </c>
      <c r="B110">
        <v>213277.7082519845</v>
      </c>
      <c r="D110" s="1">
        <v>299.60000000000002</v>
      </c>
      <c r="E110">
        <v>299317.09313827893</v>
      </c>
      <c r="G110" s="1">
        <v>304.89999999999998</v>
      </c>
      <c r="H110">
        <v>234977.85248958439</v>
      </c>
      <c r="J110" s="1">
        <v>312.89999999999998</v>
      </c>
      <c r="K110">
        <v>254344.86030219379</v>
      </c>
      <c r="M110" s="1">
        <v>316.2</v>
      </c>
      <c r="N110">
        <v>212780.33198053879</v>
      </c>
      <c r="P110" s="1">
        <v>313</v>
      </c>
      <c r="Q110">
        <v>233087.18300712691</v>
      </c>
      <c r="S110" s="1">
        <v>312.5</v>
      </c>
      <c r="T110">
        <v>254403.29567572981</v>
      </c>
      <c r="V110" s="1">
        <v>315.3</v>
      </c>
      <c r="W110">
        <v>188715.9500722441</v>
      </c>
      <c r="Y110" s="1">
        <v>306.7</v>
      </c>
      <c r="Z110">
        <v>216721.51376154399</v>
      </c>
      <c r="AB110" s="1">
        <v>319</v>
      </c>
      <c r="AC110">
        <v>185817.69217292269</v>
      </c>
      <c r="AE110" s="1">
        <v>319.10000000000002</v>
      </c>
      <c r="AF110">
        <v>196058.4891772618</v>
      </c>
      <c r="AH110" s="1">
        <v>303.7</v>
      </c>
      <c r="AI110">
        <v>280422.14045982319</v>
      </c>
      <c r="AK110" s="1">
        <v>314.7</v>
      </c>
      <c r="AL110">
        <v>543644.2957044103</v>
      </c>
      <c r="AN110" s="1">
        <v>295.8</v>
      </c>
      <c r="AO110">
        <v>403383.32061104471</v>
      </c>
      <c r="AQ110" s="1">
        <v>310.7</v>
      </c>
      <c r="AR110">
        <v>260851.09018450361</v>
      </c>
    </row>
    <row r="111" spans="1:44" x14ac:dyDescent="0.3">
      <c r="A111" s="1">
        <v>319.2</v>
      </c>
      <c r="B111">
        <v>214144.45782692719</v>
      </c>
      <c r="D111" s="1">
        <v>302.5</v>
      </c>
      <c r="E111">
        <v>293578.40459609771</v>
      </c>
      <c r="G111" s="1">
        <v>307.2</v>
      </c>
      <c r="H111">
        <v>226615.95182564831</v>
      </c>
      <c r="J111" s="1">
        <v>315.2</v>
      </c>
      <c r="K111">
        <v>252965.9989182186</v>
      </c>
      <c r="M111" s="1">
        <v>318.5</v>
      </c>
      <c r="N111">
        <v>211038.01968559701</v>
      </c>
      <c r="P111" s="1">
        <v>315.3</v>
      </c>
      <c r="Q111">
        <v>214704.35388765001</v>
      </c>
      <c r="S111" s="1">
        <v>314.8</v>
      </c>
      <c r="T111">
        <v>251246.7906536985</v>
      </c>
      <c r="V111" s="1">
        <v>317.89999999999998</v>
      </c>
      <c r="W111">
        <v>196913.9999829196</v>
      </c>
      <c r="Y111" s="1">
        <v>309</v>
      </c>
      <c r="Z111">
        <v>213611.2810625381</v>
      </c>
      <c r="AB111" s="1">
        <v>321.89999999999998</v>
      </c>
      <c r="AC111">
        <v>180536.65603255981</v>
      </c>
      <c r="AE111" s="1">
        <v>321.39999999999998</v>
      </c>
      <c r="AF111">
        <v>193270.58232521321</v>
      </c>
      <c r="AH111" s="1">
        <v>305.89999999999998</v>
      </c>
      <c r="AI111">
        <v>265305.62019111548</v>
      </c>
      <c r="AK111" s="1">
        <v>316.60000000000002</v>
      </c>
      <c r="AL111">
        <v>535758.19112809771</v>
      </c>
      <c r="AN111" s="1">
        <v>298.10000000000002</v>
      </c>
      <c r="AO111">
        <v>393752.64343614387</v>
      </c>
      <c r="AQ111" s="1">
        <v>313</v>
      </c>
      <c r="AR111">
        <v>244381.03753871511</v>
      </c>
    </row>
    <row r="112" spans="1:44" x14ac:dyDescent="0.3">
      <c r="A112" s="1">
        <v>321.10000000000002</v>
      </c>
      <c r="B112">
        <v>205982.20747579291</v>
      </c>
      <c r="D112" s="1">
        <v>304.7</v>
      </c>
      <c r="E112">
        <v>274749.05466754647</v>
      </c>
      <c r="G112" s="1">
        <v>309.8</v>
      </c>
      <c r="H112">
        <v>212459.0206403294</v>
      </c>
      <c r="J112" s="1">
        <v>317.39999999999998</v>
      </c>
      <c r="K112">
        <v>245294.9141161553</v>
      </c>
      <c r="M112" s="1">
        <v>320.8</v>
      </c>
      <c r="N112">
        <v>219995.70739065541</v>
      </c>
      <c r="P112" s="1">
        <v>317.60000000000002</v>
      </c>
      <c r="Q112">
        <v>208321.5247681732</v>
      </c>
      <c r="S112" s="1">
        <v>317</v>
      </c>
      <c r="T112">
        <v>232388.39454566859</v>
      </c>
      <c r="V112" s="1">
        <v>320.2</v>
      </c>
      <c r="W112">
        <v>177352.65951928639</v>
      </c>
      <c r="Y112" s="1">
        <v>311.3</v>
      </c>
      <c r="Z112">
        <v>199411.04836353229</v>
      </c>
      <c r="AB112" s="1">
        <v>324.2</v>
      </c>
      <c r="AC112">
        <v>165273.07564537539</v>
      </c>
      <c r="AE112" s="1">
        <v>323.7</v>
      </c>
      <c r="AF112">
        <v>184722.67547316451</v>
      </c>
      <c r="AH112" s="1">
        <v>308.2</v>
      </c>
      <c r="AI112">
        <v>241063.34900110299</v>
      </c>
      <c r="AK112" s="1">
        <v>319.2</v>
      </c>
      <c r="AL112">
        <v>529685.10065524932</v>
      </c>
      <c r="AN112" s="1">
        <v>300.39999999999998</v>
      </c>
      <c r="AO112">
        <v>390821.96626124298</v>
      </c>
      <c r="AQ112" s="1">
        <v>315.60000000000002</v>
      </c>
      <c r="AR112">
        <v>241701.84759130189</v>
      </c>
    </row>
    <row r="113" spans="1:44" x14ac:dyDescent="0.3">
      <c r="A113" s="1">
        <v>323.8</v>
      </c>
      <c r="B113">
        <v>215777.95697681259</v>
      </c>
      <c r="D113" s="1">
        <v>307</v>
      </c>
      <c r="E113">
        <v>263918.37065133383</v>
      </c>
      <c r="G113" s="1">
        <v>312.10000000000002</v>
      </c>
      <c r="H113">
        <v>200797.1199763935</v>
      </c>
      <c r="J113" s="1">
        <v>320</v>
      </c>
      <c r="K113">
        <v>229992.72298644399</v>
      </c>
      <c r="M113" s="1">
        <v>323</v>
      </c>
      <c r="N113">
        <v>204559.58258679809</v>
      </c>
      <c r="P113" s="1">
        <v>319.89999999999998</v>
      </c>
      <c r="Q113">
        <v>199538.6956486963</v>
      </c>
      <c r="S113" s="1">
        <v>319.7</v>
      </c>
      <c r="T113">
        <v>228939.45386763199</v>
      </c>
      <c r="V113" s="1">
        <v>322.5</v>
      </c>
      <c r="W113">
        <v>174511.31905565321</v>
      </c>
      <c r="Y113" s="1">
        <v>313.60000000000002</v>
      </c>
      <c r="Z113">
        <v>191570.8156645264</v>
      </c>
      <c r="AB113" s="1">
        <v>326.5</v>
      </c>
      <c r="AC113">
        <v>181359.49525819111</v>
      </c>
      <c r="AE113" s="1">
        <v>325.89999999999998</v>
      </c>
      <c r="AF113">
        <v>190542.0689190308</v>
      </c>
      <c r="AH113" s="1">
        <v>310.8</v>
      </c>
      <c r="AI113">
        <v>229293.82504717569</v>
      </c>
      <c r="AK113" s="1">
        <v>321.5</v>
      </c>
      <c r="AL113">
        <v>539659.2898523449</v>
      </c>
      <c r="AN113" s="1">
        <v>303</v>
      </c>
      <c r="AO113">
        <v>377487.7224983116</v>
      </c>
      <c r="AQ113" s="1">
        <v>317.89999999999998</v>
      </c>
      <c r="AR113">
        <v>232931.79494551331</v>
      </c>
    </row>
    <row r="114" spans="1:44" x14ac:dyDescent="0.3">
      <c r="A114" s="1">
        <v>326.10000000000002</v>
      </c>
      <c r="B114">
        <v>200644.70655175531</v>
      </c>
      <c r="D114" s="1">
        <v>309.60000000000002</v>
      </c>
      <c r="E114">
        <v>251183.68437213689</v>
      </c>
      <c r="G114" s="1">
        <v>314.3</v>
      </c>
      <c r="H114">
        <v>204533.56281958509</v>
      </c>
      <c r="J114" s="1">
        <v>322.3</v>
      </c>
      <c r="K114">
        <v>219913.86160246859</v>
      </c>
      <c r="M114" s="1">
        <v>325.3</v>
      </c>
      <c r="N114">
        <v>212317.2702918564</v>
      </c>
      <c r="P114" s="1">
        <v>322.10000000000002</v>
      </c>
      <c r="Q114">
        <v>206759.4677952835</v>
      </c>
      <c r="S114" s="1">
        <v>321.89999999999998</v>
      </c>
      <c r="T114">
        <v>214981.05775960209</v>
      </c>
      <c r="V114" s="1">
        <v>324.8</v>
      </c>
      <c r="W114">
        <v>189039.97859202011</v>
      </c>
      <c r="Y114" s="1">
        <v>315.8</v>
      </c>
      <c r="Z114">
        <v>187974.50612634691</v>
      </c>
      <c r="AB114" s="1">
        <v>328.4</v>
      </c>
      <c r="AC114">
        <v>167840.8853731257</v>
      </c>
      <c r="AE114" s="1">
        <v>328.5</v>
      </c>
      <c r="AF114">
        <v>193312.26117323659</v>
      </c>
      <c r="AH114" s="1">
        <v>313.10000000000002</v>
      </c>
      <c r="AI114">
        <v>225531.55385716321</v>
      </c>
      <c r="AK114" s="1">
        <v>323.8</v>
      </c>
      <c r="AL114">
        <v>541923.47904944024</v>
      </c>
      <c r="AN114" s="1">
        <v>305.3</v>
      </c>
      <c r="AO114">
        <v>364877.04532341083</v>
      </c>
      <c r="AQ114" s="1">
        <v>320.2</v>
      </c>
      <c r="AR114">
        <v>229261.74229972481</v>
      </c>
    </row>
    <row r="115" spans="1:44" x14ac:dyDescent="0.3">
      <c r="A115" s="1">
        <v>328.3</v>
      </c>
      <c r="B115">
        <v>197604.2061451789</v>
      </c>
      <c r="D115" s="1">
        <v>311.89999999999998</v>
      </c>
      <c r="E115">
        <v>240653.00035592419</v>
      </c>
      <c r="G115" s="1">
        <v>316.60000000000002</v>
      </c>
      <c r="H115">
        <v>185471.6621556491</v>
      </c>
      <c r="J115" s="1">
        <v>324.60000000000002</v>
      </c>
      <c r="K115">
        <v>230435.0002184934</v>
      </c>
      <c r="M115" s="1">
        <v>327.5</v>
      </c>
      <c r="N115">
        <v>215881.14548799911</v>
      </c>
      <c r="P115" s="1">
        <v>324.39999999999998</v>
      </c>
      <c r="Q115">
        <v>198476.63867580661</v>
      </c>
      <c r="S115" s="1">
        <v>324.2</v>
      </c>
      <c r="T115">
        <v>212424.55273757089</v>
      </c>
      <c r="V115" s="1">
        <v>327</v>
      </c>
      <c r="W115">
        <v>175692.17467028389</v>
      </c>
      <c r="Y115" s="1">
        <v>318.39999999999998</v>
      </c>
      <c r="Z115">
        <v>182872.50394486191</v>
      </c>
      <c r="AB115" s="1">
        <v>331.3</v>
      </c>
      <c r="AC115">
        <v>169139.84923276279</v>
      </c>
      <c r="AE115" s="1">
        <v>330.9</v>
      </c>
      <c r="AF115">
        <v>197697.05402327291</v>
      </c>
      <c r="AH115" s="1">
        <v>315.3</v>
      </c>
      <c r="AI115">
        <v>236405.0335884555</v>
      </c>
      <c r="AK115" s="1">
        <v>326.39999999999998</v>
      </c>
      <c r="AL115">
        <v>538390.38857659174</v>
      </c>
      <c r="AN115" s="1">
        <v>307.89999999999998</v>
      </c>
      <c r="AO115">
        <v>343862.80156047927</v>
      </c>
      <c r="AQ115" s="1">
        <v>322.5</v>
      </c>
      <c r="AR115">
        <v>228091.68965393619</v>
      </c>
    </row>
    <row r="116" spans="1:44" x14ac:dyDescent="0.3">
      <c r="A116" s="1">
        <v>330.7</v>
      </c>
      <c r="B116">
        <v>201778.20570164081</v>
      </c>
      <c r="D116" s="1">
        <v>314.2</v>
      </c>
      <c r="E116">
        <v>233222.31633971169</v>
      </c>
      <c r="G116" s="1">
        <v>319.2</v>
      </c>
      <c r="H116">
        <v>170614.7309703301</v>
      </c>
      <c r="J116" s="1">
        <v>326.89999999999998</v>
      </c>
      <c r="K116">
        <v>215156.13883451809</v>
      </c>
      <c r="M116" s="1">
        <v>329.8</v>
      </c>
      <c r="N116">
        <v>206038.83319305751</v>
      </c>
      <c r="P116" s="1">
        <v>327.10000000000002</v>
      </c>
      <c r="Q116">
        <v>191879.40449207291</v>
      </c>
      <c r="S116" s="1">
        <v>326.5</v>
      </c>
      <c r="T116">
        <v>207768.04771553981</v>
      </c>
      <c r="V116" s="1">
        <v>329.6</v>
      </c>
      <c r="W116">
        <v>187240.2245809595</v>
      </c>
      <c r="Y116" s="1">
        <v>320.7</v>
      </c>
      <c r="Z116">
        <v>175132.27124585601</v>
      </c>
      <c r="AB116" s="1">
        <v>333.6</v>
      </c>
      <c r="AC116">
        <v>168836.26884557851</v>
      </c>
      <c r="AE116" s="1">
        <v>333.1</v>
      </c>
      <c r="AF116">
        <v>203736.4474691393</v>
      </c>
      <c r="AH116" s="1">
        <v>317.60000000000002</v>
      </c>
      <c r="AI116">
        <v>207762.76239844301</v>
      </c>
      <c r="AK116" s="1">
        <v>328.3</v>
      </c>
      <c r="AL116">
        <v>535954.28400027938</v>
      </c>
      <c r="AN116" s="1">
        <v>310.2</v>
      </c>
      <c r="AO116">
        <v>335312.1243855785</v>
      </c>
      <c r="AQ116" s="1">
        <v>324.7</v>
      </c>
      <c r="AR116">
        <v>204824.68277535579</v>
      </c>
    </row>
    <row r="117" spans="1:44" x14ac:dyDescent="0.3">
      <c r="A117" s="1">
        <v>333.3</v>
      </c>
      <c r="B117">
        <v>202566.70522114131</v>
      </c>
      <c r="D117" s="1">
        <v>316.39999999999998</v>
      </c>
      <c r="E117">
        <v>232292.96641116039</v>
      </c>
      <c r="G117" s="1">
        <v>321.39999999999998</v>
      </c>
      <c r="H117">
        <v>165551.17381352189</v>
      </c>
      <c r="J117" s="1">
        <v>329.2</v>
      </c>
      <c r="K117">
        <v>220177.27745054281</v>
      </c>
      <c r="M117" s="1">
        <v>332.4</v>
      </c>
      <c r="N117">
        <v>193777.95842486239</v>
      </c>
      <c r="P117" s="1">
        <v>329.3</v>
      </c>
      <c r="Q117">
        <v>192800.17663866031</v>
      </c>
      <c r="S117" s="1">
        <v>328.7</v>
      </c>
      <c r="T117">
        <v>206809.65160750991</v>
      </c>
      <c r="V117" s="1">
        <v>331.9</v>
      </c>
      <c r="W117">
        <v>189258.88411732641</v>
      </c>
      <c r="Y117" s="1">
        <v>323</v>
      </c>
      <c r="Z117">
        <v>163412.03854685021</v>
      </c>
      <c r="AB117" s="1">
        <v>335.9</v>
      </c>
      <c r="AC117">
        <v>152832.68845839411</v>
      </c>
      <c r="AE117" s="1">
        <v>335.4</v>
      </c>
      <c r="AF117">
        <v>205318.5406170905</v>
      </c>
      <c r="AH117" s="1">
        <v>319.89999999999998</v>
      </c>
      <c r="AI117">
        <v>217380.4912084305</v>
      </c>
      <c r="AK117" s="1">
        <v>330.9</v>
      </c>
      <c r="AL117">
        <v>539041.19352743088</v>
      </c>
      <c r="AN117" s="1">
        <v>312.5</v>
      </c>
      <c r="AO117">
        <v>319271.44721067772</v>
      </c>
      <c r="AQ117" s="1">
        <v>327.10000000000002</v>
      </c>
      <c r="AR117">
        <v>205551.58436235911</v>
      </c>
    </row>
    <row r="118" spans="1:44" x14ac:dyDescent="0.3">
      <c r="A118" s="1">
        <v>335.6</v>
      </c>
      <c r="B118">
        <v>204133.454796084</v>
      </c>
      <c r="D118" s="1">
        <v>318.7</v>
      </c>
      <c r="E118">
        <v>233462.28239494769</v>
      </c>
      <c r="G118" s="1">
        <v>323.7</v>
      </c>
      <c r="H118">
        <v>159289.2731495859</v>
      </c>
      <c r="J118" s="1">
        <v>331.7</v>
      </c>
      <c r="K118">
        <v>216482.86290274351</v>
      </c>
      <c r="M118" s="1">
        <v>334.7</v>
      </c>
      <c r="N118">
        <v>201935.64612992079</v>
      </c>
      <c r="P118" s="1">
        <v>331.6</v>
      </c>
      <c r="Q118">
        <v>187617.34751918339</v>
      </c>
      <c r="S118" s="1">
        <v>331.3</v>
      </c>
      <c r="T118">
        <v>194458.81984347451</v>
      </c>
      <c r="V118" s="1">
        <v>334.2</v>
      </c>
      <c r="W118">
        <v>183447.5436536932</v>
      </c>
      <c r="Y118" s="1">
        <v>325.3</v>
      </c>
      <c r="Z118">
        <v>160871.80584784431</v>
      </c>
      <c r="AB118" s="1">
        <v>338.2</v>
      </c>
      <c r="AC118">
        <v>159649.10807120969</v>
      </c>
      <c r="AE118" s="1">
        <v>337.6</v>
      </c>
      <c r="AF118">
        <v>208307.93406295709</v>
      </c>
      <c r="AH118" s="1">
        <v>322.2</v>
      </c>
      <c r="AI118">
        <v>220038.22001841789</v>
      </c>
      <c r="AK118" s="1">
        <v>333.2</v>
      </c>
      <c r="AL118">
        <v>548585.38272452634</v>
      </c>
      <c r="AN118" s="1">
        <v>314.7</v>
      </c>
      <c r="AO118">
        <v>318688.62556512031</v>
      </c>
      <c r="AQ118" s="1">
        <v>329.6</v>
      </c>
      <c r="AR118">
        <v>192575.44018215421</v>
      </c>
    </row>
    <row r="119" spans="1:44" x14ac:dyDescent="0.3">
      <c r="A119" s="1">
        <v>337.9</v>
      </c>
      <c r="B119">
        <v>191100.2043710268</v>
      </c>
      <c r="D119" s="1">
        <v>321.3</v>
      </c>
      <c r="E119">
        <v>221627.59611575081</v>
      </c>
      <c r="G119" s="1">
        <v>326</v>
      </c>
      <c r="H119">
        <v>169227.37248564989</v>
      </c>
      <c r="J119" s="1">
        <v>333.7</v>
      </c>
      <c r="K119">
        <v>210827.33126450409</v>
      </c>
      <c r="M119" s="1">
        <v>336.9</v>
      </c>
      <c r="N119">
        <v>205999.52132606349</v>
      </c>
      <c r="P119" s="1">
        <v>333.9</v>
      </c>
      <c r="Q119">
        <v>190034.51839970649</v>
      </c>
      <c r="S119" s="1">
        <v>333.3</v>
      </c>
      <c r="T119">
        <v>207096.64156344751</v>
      </c>
      <c r="V119" s="1">
        <v>336.4</v>
      </c>
      <c r="W119">
        <v>194339.73973195709</v>
      </c>
      <c r="Y119" s="1">
        <v>327.5</v>
      </c>
      <c r="Z119">
        <v>162715.4963096648</v>
      </c>
      <c r="AB119" s="1">
        <v>340.4</v>
      </c>
      <c r="AC119">
        <v>156711.770309555</v>
      </c>
      <c r="AE119" s="1">
        <v>340.3</v>
      </c>
      <c r="AF119">
        <v>214600.82601924779</v>
      </c>
      <c r="AH119" s="1">
        <v>324.39999999999998</v>
      </c>
      <c r="AI119">
        <v>215501.6997497103</v>
      </c>
      <c r="AK119" s="1">
        <v>335.8</v>
      </c>
      <c r="AL119">
        <v>529042.29225167772</v>
      </c>
      <c r="AN119" s="1">
        <v>317.3</v>
      </c>
      <c r="AO119">
        <v>331504.38180218887</v>
      </c>
      <c r="AQ119" s="1">
        <v>331.9</v>
      </c>
      <c r="AR119">
        <v>202205.3875363656</v>
      </c>
    </row>
    <row r="120" spans="1:44" x14ac:dyDescent="0.3">
      <c r="A120" s="1">
        <v>339.8</v>
      </c>
      <c r="B120">
        <v>194937.95401989261</v>
      </c>
      <c r="D120" s="1">
        <v>323.60000000000002</v>
      </c>
      <c r="E120">
        <v>219696.9120995382</v>
      </c>
      <c r="G120" s="1">
        <v>328.3</v>
      </c>
      <c r="H120">
        <v>175365.47182171399</v>
      </c>
      <c r="J120" s="1">
        <v>336.3</v>
      </c>
      <c r="K120">
        <v>207425.14013479289</v>
      </c>
      <c r="M120" s="1">
        <v>339.2</v>
      </c>
      <c r="N120">
        <v>203457.20903112181</v>
      </c>
      <c r="P120" s="1">
        <v>336.2</v>
      </c>
      <c r="Q120">
        <v>184251.68928022959</v>
      </c>
      <c r="S120" s="1">
        <v>335.9</v>
      </c>
      <c r="T120">
        <v>208345.80979941209</v>
      </c>
      <c r="V120" s="1">
        <v>338.7</v>
      </c>
      <c r="W120">
        <v>183408.3992683239</v>
      </c>
      <c r="Y120" s="1">
        <v>329.8</v>
      </c>
      <c r="Z120">
        <v>156435.26361065899</v>
      </c>
      <c r="AB120" s="1">
        <v>342.7</v>
      </c>
      <c r="AC120">
        <v>163268.18992237069</v>
      </c>
      <c r="AE120" s="1">
        <v>342.2</v>
      </c>
      <c r="AF120">
        <v>212792.12035885971</v>
      </c>
      <c r="AH120" s="1">
        <v>327.10000000000002</v>
      </c>
      <c r="AI120">
        <v>203416.42487447819</v>
      </c>
      <c r="AK120" s="1">
        <v>338.1</v>
      </c>
      <c r="AL120">
        <v>578366.48144877329</v>
      </c>
      <c r="AN120" s="1">
        <v>319.60000000000002</v>
      </c>
      <c r="AO120">
        <v>330063.70462728798</v>
      </c>
      <c r="AQ120" s="1">
        <v>334.2</v>
      </c>
      <c r="AR120">
        <v>192235.3348905771</v>
      </c>
    </row>
    <row r="121" spans="1:44" x14ac:dyDescent="0.3">
      <c r="A121" s="1">
        <v>342.7</v>
      </c>
      <c r="B121">
        <v>192948.20348395081</v>
      </c>
      <c r="D121" s="1">
        <v>325.89999999999998</v>
      </c>
      <c r="E121">
        <v>214366.22808332549</v>
      </c>
      <c r="G121" s="1">
        <v>330.6</v>
      </c>
      <c r="H121">
        <v>165903.57115777789</v>
      </c>
      <c r="J121" s="1">
        <v>338.6</v>
      </c>
      <c r="K121">
        <v>200446.2787508175</v>
      </c>
      <c r="M121" s="1">
        <v>341.8</v>
      </c>
      <c r="N121">
        <v>211996.33426292689</v>
      </c>
      <c r="P121" s="1">
        <v>338.8</v>
      </c>
      <c r="Q121">
        <v>179658.05636255999</v>
      </c>
      <c r="S121" s="1">
        <v>338.1</v>
      </c>
      <c r="T121">
        <v>192787.4136913823</v>
      </c>
      <c r="V121" s="1">
        <v>341.2</v>
      </c>
      <c r="W121">
        <v>180419.98572089651</v>
      </c>
      <c r="Y121" s="1">
        <v>332.4</v>
      </c>
      <c r="Z121">
        <v>157273.26142917399</v>
      </c>
      <c r="AB121" s="1">
        <v>345</v>
      </c>
      <c r="AC121">
        <v>172514.60953518641</v>
      </c>
      <c r="AE121" s="1">
        <v>344.8</v>
      </c>
      <c r="AF121">
        <v>209762.31261306541</v>
      </c>
      <c r="AH121" s="1">
        <v>329.3</v>
      </c>
      <c r="AI121">
        <v>214959.9046057706</v>
      </c>
      <c r="AK121" s="1">
        <v>340.7</v>
      </c>
      <c r="AL121">
        <v>540333.39097592491</v>
      </c>
      <c r="AN121" s="1">
        <v>321.89999999999998</v>
      </c>
      <c r="AO121">
        <v>335483.02745238721</v>
      </c>
      <c r="AQ121" s="1">
        <v>336.5</v>
      </c>
      <c r="AR121">
        <v>183965.28224478851</v>
      </c>
    </row>
    <row r="122" spans="1:44" x14ac:dyDescent="0.3">
      <c r="A122" s="1">
        <v>345</v>
      </c>
      <c r="B122">
        <v>183214.9530588935</v>
      </c>
      <c r="D122" s="1">
        <v>328.2</v>
      </c>
      <c r="E122">
        <v>207835.5440671129</v>
      </c>
      <c r="G122" s="1">
        <v>332.9</v>
      </c>
      <c r="H122">
        <v>163541.6704938419</v>
      </c>
      <c r="J122" s="1">
        <v>340.9</v>
      </c>
      <c r="K122">
        <v>197667.4173668423</v>
      </c>
      <c r="M122" s="1">
        <v>344.1</v>
      </c>
      <c r="N122">
        <v>212554.02196798511</v>
      </c>
      <c r="P122" s="1">
        <v>341.1</v>
      </c>
      <c r="Q122">
        <v>186875.22724308309</v>
      </c>
      <c r="S122" s="1">
        <v>340.4</v>
      </c>
      <c r="T122">
        <v>185830.90866935099</v>
      </c>
      <c r="V122" s="1">
        <v>343.2</v>
      </c>
      <c r="W122">
        <v>197349.25488295461</v>
      </c>
      <c r="Y122" s="1">
        <v>334.7</v>
      </c>
      <c r="Z122">
        <v>163913.02873016809</v>
      </c>
      <c r="AB122" s="1">
        <v>347</v>
      </c>
      <c r="AC122">
        <v>175489.75702459121</v>
      </c>
      <c r="AE122" s="1">
        <v>347.1</v>
      </c>
      <c r="AF122">
        <v>225394.40576101679</v>
      </c>
      <c r="AH122" s="1">
        <v>331.6</v>
      </c>
      <c r="AI122">
        <v>215477.633415758</v>
      </c>
      <c r="AK122" s="1">
        <v>343</v>
      </c>
      <c r="AL122">
        <v>538277.58017302037</v>
      </c>
      <c r="AN122" s="1">
        <v>324.2</v>
      </c>
      <c r="AO122">
        <v>340792.35027748637</v>
      </c>
      <c r="AQ122" s="1">
        <v>338.8</v>
      </c>
      <c r="AR122">
        <v>181195.2295989999</v>
      </c>
    </row>
    <row r="123" spans="1:44" x14ac:dyDescent="0.3">
      <c r="A123" s="1">
        <v>347.3</v>
      </c>
      <c r="B123">
        <v>177281.70263383619</v>
      </c>
      <c r="D123" s="1">
        <v>330.8</v>
      </c>
      <c r="E123">
        <v>198000.85778791591</v>
      </c>
      <c r="G123" s="1">
        <v>335.4</v>
      </c>
      <c r="H123">
        <v>167883.08281565071</v>
      </c>
      <c r="J123" s="1">
        <v>343.2</v>
      </c>
      <c r="K123">
        <v>195488.55598286691</v>
      </c>
      <c r="M123" s="1">
        <v>346.3</v>
      </c>
      <c r="N123">
        <v>212517.89716412779</v>
      </c>
      <c r="P123" s="1">
        <v>343.3</v>
      </c>
      <c r="Q123">
        <v>193295.9993896705</v>
      </c>
      <c r="S123" s="1">
        <v>342.7</v>
      </c>
      <c r="T123">
        <v>183774.40364731991</v>
      </c>
      <c r="V123" s="1">
        <v>345.9</v>
      </c>
      <c r="W123">
        <v>191143.76825173321</v>
      </c>
      <c r="Y123" s="1">
        <v>337</v>
      </c>
      <c r="Z123">
        <v>174572.79603116229</v>
      </c>
      <c r="AB123" s="1">
        <v>350</v>
      </c>
      <c r="AC123">
        <v>170552.4782586986</v>
      </c>
      <c r="AE123" s="1">
        <v>349.6</v>
      </c>
      <c r="AF123">
        <v>226551.8983131377</v>
      </c>
      <c r="AH123" s="1">
        <v>333.9</v>
      </c>
      <c r="AI123">
        <v>212755.36222574551</v>
      </c>
      <c r="AK123" s="1">
        <v>345.3</v>
      </c>
      <c r="AL123">
        <v>540531.76937011583</v>
      </c>
      <c r="AN123" s="1">
        <v>326.8</v>
      </c>
      <c r="AO123">
        <v>356718.10651455488</v>
      </c>
      <c r="AQ123" s="1">
        <v>341.4</v>
      </c>
      <c r="AR123">
        <v>163216.03965158679</v>
      </c>
    </row>
    <row r="124" spans="1:44" x14ac:dyDescent="0.3">
      <c r="A124" s="1">
        <v>349.6</v>
      </c>
      <c r="B124">
        <v>173148.45220877891</v>
      </c>
      <c r="D124" s="1">
        <v>333.1</v>
      </c>
      <c r="E124">
        <v>195970.1737717033</v>
      </c>
      <c r="G124" s="1">
        <v>337.7</v>
      </c>
      <c r="H124">
        <v>167321.18215171469</v>
      </c>
      <c r="J124" s="1">
        <v>345.4</v>
      </c>
      <c r="K124">
        <v>196917.47118080361</v>
      </c>
      <c r="M124" s="1">
        <v>348.6</v>
      </c>
      <c r="N124">
        <v>215075.58486918619</v>
      </c>
      <c r="P124" s="1">
        <v>345.6</v>
      </c>
      <c r="Q124">
        <v>188813.1702701936</v>
      </c>
      <c r="S124" s="1">
        <v>345</v>
      </c>
      <c r="T124">
        <v>182417.8986252886</v>
      </c>
      <c r="V124" s="1">
        <v>348.1</v>
      </c>
      <c r="W124">
        <v>208225.96432999699</v>
      </c>
      <c r="Y124" s="1">
        <v>339.3</v>
      </c>
      <c r="Z124">
        <v>176382.56333215639</v>
      </c>
      <c r="AB124" s="1">
        <v>352.2</v>
      </c>
      <c r="AC124">
        <v>177115.1404970439</v>
      </c>
      <c r="AE124" s="1">
        <v>351.9</v>
      </c>
      <c r="AF124">
        <v>233753.991461089</v>
      </c>
      <c r="AH124" s="1">
        <v>336.5</v>
      </c>
      <c r="AI124">
        <v>200955.83827181821</v>
      </c>
      <c r="AK124" s="1">
        <v>347.6</v>
      </c>
      <c r="AL124">
        <v>573175.9585672114</v>
      </c>
      <c r="AN124" s="1">
        <v>329.1</v>
      </c>
      <c r="AO124">
        <v>375817.4293396541</v>
      </c>
      <c r="AQ124" s="1">
        <v>343.6</v>
      </c>
      <c r="AR124">
        <v>161949.03277300639</v>
      </c>
    </row>
    <row r="125" spans="1:44" x14ac:dyDescent="0.3">
      <c r="A125" s="1">
        <v>351.9</v>
      </c>
      <c r="B125">
        <v>168415.20178372171</v>
      </c>
      <c r="D125" s="1">
        <v>335.4</v>
      </c>
      <c r="E125">
        <v>194039.48975549059</v>
      </c>
      <c r="G125" s="1">
        <v>340</v>
      </c>
      <c r="H125">
        <v>173159.2814877787</v>
      </c>
      <c r="J125" s="1">
        <v>348</v>
      </c>
      <c r="K125">
        <v>190015.2800510923</v>
      </c>
      <c r="M125" s="1">
        <v>350.9</v>
      </c>
      <c r="N125">
        <v>206233.2725742445</v>
      </c>
      <c r="P125" s="1">
        <v>348.2</v>
      </c>
      <c r="Q125">
        <v>187219.537352524</v>
      </c>
      <c r="S125" s="1">
        <v>347.6</v>
      </c>
      <c r="T125">
        <v>171867.06686125341</v>
      </c>
      <c r="V125" s="1">
        <v>350.3</v>
      </c>
      <c r="W125">
        <v>202298.16040826091</v>
      </c>
      <c r="Y125" s="1">
        <v>341.5</v>
      </c>
      <c r="Z125">
        <v>179406.25379397691</v>
      </c>
      <c r="AB125" s="1">
        <v>354.8</v>
      </c>
      <c r="AC125">
        <v>178832.83223327031</v>
      </c>
      <c r="AE125" s="1">
        <v>354.2</v>
      </c>
      <c r="AF125">
        <v>235196.08460904041</v>
      </c>
      <c r="AH125" s="1">
        <v>338.8</v>
      </c>
      <c r="AI125">
        <v>210953.5670818057</v>
      </c>
      <c r="AK125" s="1">
        <v>349.9</v>
      </c>
      <c r="AL125">
        <v>571890.14776430698</v>
      </c>
      <c r="AN125" s="1">
        <v>331.3</v>
      </c>
      <c r="AO125">
        <v>379244.60769409657</v>
      </c>
      <c r="AQ125" s="1">
        <v>345.9</v>
      </c>
      <c r="AR125">
        <v>166978.98012721789</v>
      </c>
    </row>
    <row r="126" spans="1:44" x14ac:dyDescent="0.3">
      <c r="A126" s="1">
        <v>354.5</v>
      </c>
      <c r="B126">
        <v>174503.70130322219</v>
      </c>
      <c r="D126" s="1">
        <v>337.7</v>
      </c>
      <c r="E126">
        <v>181608.805739278</v>
      </c>
      <c r="G126" s="1">
        <v>342.3</v>
      </c>
      <c r="H126">
        <v>172097.38082384269</v>
      </c>
      <c r="J126" s="1">
        <v>350.3</v>
      </c>
      <c r="K126">
        <v>187936.4186671171</v>
      </c>
      <c r="M126" s="1">
        <v>353.2</v>
      </c>
      <c r="N126">
        <v>208390.9602793027</v>
      </c>
      <c r="P126" s="1">
        <v>350.5</v>
      </c>
      <c r="Q126">
        <v>190436.7082330471</v>
      </c>
      <c r="S126" s="1">
        <v>349.9</v>
      </c>
      <c r="T126">
        <v>186510.56183922209</v>
      </c>
      <c r="V126" s="1">
        <v>352.5</v>
      </c>
      <c r="W126">
        <v>215230.35648652489</v>
      </c>
      <c r="Y126" s="1">
        <v>343.8</v>
      </c>
      <c r="Z126">
        <v>190616.0210949711</v>
      </c>
      <c r="AB126" s="1">
        <v>356.8</v>
      </c>
      <c r="AC126">
        <v>186717.97972267531</v>
      </c>
      <c r="AE126" s="1">
        <v>356.5</v>
      </c>
      <c r="AF126">
        <v>254518.17775699159</v>
      </c>
      <c r="AH126" s="1">
        <v>341.1</v>
      </c>
      <c r="AI126">
        <v>206041.29589179321</v>
      </c>
      <c r="AK126" s="1">
        <v>352.1</v>
      </c>
      <c r="AL126">
        <v>588086.76351805055</v>
      </c>
      <c r="AN126" s="1">
        <v>333.9</v>
      </c>
      <c r="AO126">
        <v>379600.36393116543</v>
      </c>
      <c r="AQ126" s="1">
        <v>348.2</v>
      </c>
      <c r="AR126">
        <v>171408.92748142939</v>
      </c>
    </row>
    <row r="127" spans="1:44" x14ac:dyDescent="0.3">
      <c r="A127" s="1">
        <v>356.8</v>
      </c>
      <c r="B127">
        <v>168770.45087816491</v>
      </c>
      <c r="D127" s="1">
        <v>339.9</v>
      </c>
      <c r="E127">
        <v>166979.45581072671</v>
      </c>
      <c r="G127" s="1">
        <v>344.6</v>
      </c>
      <c r="H127">
        <v>157635.48015990679</v>
      </c>
      <c r="J127" s="1">
        <v>352.6</v>
      </c>
      <c r="K127">
        <v>189757.55728314171</v>
      </c>
      <c r="M127" s="1">
        <v>355.5</v>
      </c>
      <c r="N127">
        <v>223248.64798436101</v>
      </c>
      <c r="P127" s="1">
        <v>352.7</v>
      </c>
      <c r="Q127">
        <v>194957.48037963451</v>
      </c>
      <c r="S127" s="1">
        <v>352.2</v>
      </c>
      <c r="T127">
        <v>179954.05681719081</v>
      </c>
      <c r="V127" s="1">
        <v>354.8</v>
      </c>
      <c r="W127">
        <v>247369.01602289171</v>
      </c>
      <c r="Y127" s="1">
        <v>346.4</v>
      </c>
      <c r="Z127">
        <v>189374.01891348619</v>
      </c>
      <c r="AB127" s="1">
        <v>359.4</v>
      </c>
      <c r="AC127">
        <v>200425.6714589016</v>
      </c>
      <c r="AE127" s="1">
        <v>358.7</v>
      </c>
      <c r="AF127">
        <v>249307.571202858</v>
      </c>
      <c r="AH127" s="1">
        <v>343.4</v>
      </c>
      <c r="AI127">
        <v>197259.02470178061</v>
      </c>
      <c r="AK127" s="1">
        <v>354.4</v>
      </c>
      <c r="AL127">
        <v>595570.95271514589</v>
      </c>
      <c r="AN127" s="1">
        <v>336.3</v>
      </c>
      <c r="AO127">
        <v>378621.83122692088</v>
      </c>
      <c r="AQ127" s="1">
        <v>350.5</v>
      </c>
      <c r="AR127">
        <v>163238.8748356408</v>
      </c>
    </row>
    <row r="128" spans="1:44" x14ac:dyDescent="0.3">
      <c r="A128" s="1">
        <v>359</v>
      </c>
      <c r="B128">
        <v>171629.95047158841</v>
      </c>
      <c r="D128" s="1">
        <v>342.2</v>
      </c>
      <c r="E128">
        <v>168548.77179451409</v>
      </c>
      <c r="G128" s="1">
        <v>346.9</v>
      </c>
      <c r="H128">
        <v>164073.57949597071</v>
      </c>
      <c r="J128" s="1">
        <v>354.9</v>
      </c>
      <c r="K128">
        <v>186978.69589916649</v>
      </c>
      <c r="M128" s="1">
        <v>358.1</v>
      </c>
      <c r="N128">
        <v>225887.7732161661</v>
      </c>
      <c r="P128" s="1">
        <v>355</v>
      </c>
      <c r="Q128">
        <v>198074.65126015761</v>
      </c>
      <c r="S128" s="1">
        <v>354.4</v>
      </c>
      <c r="T128">
        <v>170295.66070916099</v>
      </c>
      <c r="V128" s="1">
        <v>357.3</v>
      </c>
      <c r="W128">
        <v>242840.6024754644</v>
      </c>
      <c r="Y128" s="1">
        <v>348.7</v>
      </c>
      <c r="Z128">
        <v>192973.78621448021</v>
      </c>
      <c r="AB128" s="1">
        <v>361.6</v>
      </c>
      <c r="AC128">
        <v>196348.33369724691</v>
      </c>
      <c r="AE128" s="1">
        <v>361.3</v>
      </c>
      <c r="AF128">
        <v>265217.76345706382</v>
      </c>
      <c r="AH128" s="1">
        <v>345.6</v>
      </c>
      <c r="AI128">
        <v>203042.50443307299</v>
      </c>
      <c r="AK128" s="1">
        <v>357</v>
      </c>
      <c r="AL128">
        <v>616887.8622422975</v>
      </c>
      <c r="AN128" s="1">
        <v>338.9</v>
      </c>
      <c r="AO128">
        <v>374747.58746398962</v>
      </c>
      <c r="AQ128" s="1">
        <v>352.8</v>
      </c>
      <c r="AR128">
        <v>163168.82218985219</v>
      </c>
    </row>
    <row r="129" spans="1:44" x14ac:dyDescent="0.3">
      <c r="A129" s="1">
        <v>361.3</v>
      </c>
      <c r="B129">
        <v>176396.70004653119</v>
      </c>
      <c r="D129" s="1">
        <v>344.5</v>
      </c>
      <c r="E129">
        <v>165618.08777830139</v>
      </c>
      <c r="G129" s="1">
        <v>349.4</v>
      </c>
      <c r="H129">
        <v>163014.99181777949</v>
      </c>
      <c r="J129" s="1">
        <v>357.5</v>
      </c>
      <c r="K129">
        <v>177476.5047694552</v>
      </c>
      <c r="M129" s="1">
        <v>360.4</v>
      </c>
      <c r="N129">
        <v>220545.4609212245</v>
      </c>
      <c r="P129" s="1">
        <v>357.3</v>
      </c>
      <c r="Q129">
        <v>215991.82214068071</v>
      </c>
      <c r="S129" s="1">
        <v>356.7</v>
      </c>
      <c r="T129">
        <v>172939.15568712991</v>
      </c>
      <c r="V129" s="1">
        <v>359.6</v>
      </c>
      <c r="W129">
        <v>261299.2620118311</v>
      </c>
      <c r="Y129" s="1">
        <v>351</v>
      </c>
      <c r="Z129">
        <v>208283.5535154744</v>
      </c>
      <c r="AB129" s="1">
        <v>363.9</v>
      </c>
      <c r="AC129">
        <v>196564.7533100626</v>
      </c>
      <c r="AE129" s="1">
        <v>363.6</v>
      </c>
      <c r="AF129">
        <v>274929.85660501517</v>
      </c>
      <c r="AH129" s="1">
        <v>348.3</v>
      </c>
      <c r="AI129">
        <v>220797.22955784091</v>
      </c>
      <c r="AK129" s="1">
        <v>359.3</v>
      </c>
      <c r="AL129">
        <v>661252.05143939308</v>
      </c>
      <c r="AN129" s="1">
        <v>341.2</v>
      </c>
      <c r="AO129">
        <v>367136.91028908867</v>
      </c>
      <c r="AQ129" s="1">
        <v>355.1</v>
      </c>
      <c r="AR129">
        <v>157698.76954406369</v>
      </c>
    </row>
    <row r="130" spans="1:44" x14ac:dyDescent="0.3">
      <c r="A130" s="1">
        <v>363.6</v>
      </c>
      <c r="B130">
        <v>170763.4496214739</v>
      </c>
      <c r="D130" s="1">
        <v>347.1</v>
      </c>
      <c r="E130">
        <v>169583.4014991046</v>
      </c>
      <c r="G130" s="1">
        <v>351.7</v>
      </c>
      <c r="H130">
        <v>165353.09115384339</v>
      </c>
      <c r="J130" s="1">
        <v>359.5</v>
      </c>
      <c r="K130">
        <v>188220.9731312159</v>
      </c>
      <c r="M130" s="1">
        <v>362.6</v>
      </c>
      <c r="N130">
        <v>220609.3361173672</v>
      </c>
      <c r="P130" s="1">
        <v>359.9</v>
      </c>
      <c r="Q130">
        <v>207298.1892230112</v>
      </c>
      <c r="S130" s="1">
        <v>359</v>
      </c>
      <c r="T130">
        <v>167782.6506650986</v>
      </c>
      <c r="V130" s="1">
        <v>361.9</v>
      </c>
      <c r="W130">
        <v>292117.92154819798</v>
      </c>
      <c r="Y130" s="1">
        <v>353.3</v>
      </c>
      <c r="Z130">
        <v>210173.32081646851</v>
      </c>
      <c r="AB130" s="1">
        <v>366.2</v>
      </c>
      <c r="AC130">
        <v>205421.17292287821</v>
      </c>
      <c r="AE130" s="1">
        <v>365.9</v>
      </c>
      <c r="AF130">
        <v>280221.94975296652</v>
      </c>
      <c r="AH130" s="1">
        <v>350.2</v>
      </c>
      <c r="AI130">
        <v>232667.9620530479</v>
      </c>
      <c r="AK130" s="1">
        <v>361.6</v>
      </c>
      <c r="AL130">
        <v>708036.24063648842</v>
      </c>
      <c r="AN130" s="1">
        <v>343.4</v>
      </c>
      <c r="AO130">
        <v>362994.08864353132</v>
      </c>
      <c r="AQ130" s="1">
        <v>357.7</v>
      </c>
      <c r="AR130">
        <v>158719.5795966505</v>
      </c>
    </row>
    <row r="131" spans="1:44" x14ac:dyDescent="0.3">
      <c r="A131" s="1">
        <v>365.8</v>
      </c>
      <c r="B131">
        <v>188522.94921489741</v>
      </c>
      <c r="D131" s="1">
        <v>349.4</v>
      </c>
      <c r="E131">
        <v>154452.71748289189</v>
      </c>
      <c r="G131" s="1">
        <v>354</v>
      </c>
      <c r="H131">
        <v>160991.1904899076</v>
      </c>
      <c r="J131" s="1">
        <v>362.1</v>
      </c>
      <c r="K131">
        <v>182718.78200150459</v>
      </c>
      <c r="M131" s="1">
        <v>364.9</v>
      </c>
      <c r="N131">
        <v>216867.0238224254</v>
      </c>
      <c r="P131" s="1">
        <v>361.9</v>
      </c>
      <c r="Q131">
        <v>205226.16390172689</v>
      </c>
      <c r="S131" s="1">
        <v>361.6</v>
      </c>
      <c r="T131">
        <v>169431.81890106341</v>
      </c>
      <c r="V131" s="1">
        <v>364.2</v>
      </c>
      <c r="W131">
        <v>298466.58108456491</v>
      </c>
      <c r="Y131" s="1">
        <v>355.5</v>
      </c>
      <c r="Z131">
        <v>216977.01127828899</v>
      </c>
      <c r="AB131" s="1">
        <v>368.8</v>
      </c>
      <c r="AC131">
        <v>204208.86465910461</v>
      </c>
      <c r="AE131" s="1">
        <v>368.1</v>
      </c>
      <c r="AF131">
        <v>300361.343198833</v>
      </c>
      <c r="AH131" s="1">
        <v>352.8</v>
      </c>
      <c r="AI131">
        <v>243018.43809912071</v>
      </c>
      <c r="AK131" s="1">
        <v>363.9</v>
      </c>
      <c r="AL131">
        <v>757750.429833584</v>
      </c>
      <c r="AN131" s="1">
        <v>345.8</v>
      </c>
      <c r="AO131">
        <v>341285.55593928689</v>
      </c>
      <c r="AQ131" s="1">
        <v>360</v>
      </c>
      <c r="AR131">
        <v>155149.52695086191</v>
      </c>
    </row>
    <row r="132" spans="1:44" x14ac:dyDescent="0.3">
      <c r="A132" s="1">
        <v>368.5</v>
      </c>
      <c r="B132">
        <v>185118.6987159171</v>
      </c>
      <c r="D132" s="1">
        <v>351.7</v>
      </c>
      <c r="E132">
        <v>155722.03346667931</v>
      </c>
      <c r="G132" s="1">
        <v>356.3</v>
      </c>
      <c r="H132">
        <v>165429.2898259715</v>
      </c>
      <c r="J132" s="1">
        <v>364.4</v>
      </c>
      <c r="K132">
        <v>179139.92061752919</v>
      </c>
      <c r="M132" s="1">
        <v>367.2</v>
      </c>
      <c r="N132">
        <v>229424.71152748371</v>
      </c>
      <c r="P132" s="1">
        <v>364.5</v>
      </c>
      <c r="Q132">
        <v>214532.53098405749</v>
      </c>
      <c r="S132" s="1">
        <v>363.9</v>
      </c>
      <c r="T132">
        <v>179875.3138790321</v>
      </c>
      <c r="V132" s="1">
        <v>366.5</v>
      </c>
      <c r="W132">
        <v>333605.24062093173</v>
      </c>
      <c r="Y132" s="1">
        <v>357.9</v>
      </c>
      <c r="Z132">
        <v>229762.85541845681</v>
      </c>
      <c r="AB132" s="1">
        <v>371.1</v>
      </c>
      <c r="AC132">
        <v>206865.28427192019</v>
      </c>
      <c r="AE132" s="1">
        <v>370.4</v>
      </c>
      <c r="AF132">
        <v>315983.43634678418</v>
      </c>
      <c r="AH132" s="1">
        <v>355.1</v>
      </c>
      <c r="AI132">
        <v>261406.1669091082</v>
      </c>
      <c r="AK132" s="1">
        <v>366.5</v>
      </c>
      <c r="AL132">
        <v>794107.33936073538</v>
      </c>
      <c r="AN132" s="1">
        <v>348.4</v>
      </c>
      <c r="AO132">
        <v>337911.31217635551</v>
      </c>
      <c r="AQ132" s="1">
        <v>362.2</v>
      </c>
      <c r="AR132">
        <v>151582.52007228151</v>
      </c>
    </row>
    <row r="133" spans="1:44" x14ac:dyDescent="0.3">
      <c r="A133" s="1">
        <v>370.7</v>
      </c>
      <c r="B133">
        <v>189078.1983093406</v>
      </c>
      <c r="D133" s="1">
        <v>354</v>
      </c>
      <c r="E133">
        <v>164391.3494504666</v>
      </c>
      <c r="G133" s="1">
        <v>358.9</v>
      </c>
      <c r="H133">
        <v>173972.35864065259</v>
      </c>
      <c r="J133" s="1">
        <v>366.7</v>
      </c>
      <c r="K133">
        <v>183561.059233554</v>
      </c>
      <c r="M133" s="1">
        <v>369.8</v>
      </c>
      <c r="N133">
        <v>231563.8367592888</v>
      </c>
      <c r="P133" s="1">
        <v>366.8</v>
      </c>
      <c r="Q133">
        <v>206449.70186458039</v>
      </c>
      <c r="S133" s="1">
        <v>366.1</v>
      </c>
      <c r="T133">
        <v>170916.91777100219</v>
      </c>
      <c r="V133" s="1">
        <v>368.8</v>
      </c>
      <c r="W133">
        <v>373423.90015729843</v>
      </c>
      <c r="Y133" s="1">
        <v>360.5</v>
      </c>
      <c r="Z133">
        <v>241300.85323697189</v>
      </c>
      <c r="AB133" s="1">
        <v>373.4</v>
      </c>
      <c r="AC133">
        <v>212421.70388473579</v>
      </c>
      <c r="AE133" s="1">
        <v>372.7</v>
      </c>
      <c r="AF133">
        <v>323915.52949473553</v>
      </c>
      <c r="AH133" s="1">
        <v>357.4</v>
      </c>
      <c r="AI133">
        <v>287133.89571909572</v>
      </c>
      <c r="AK133" s="1">
        <v>368.7</v>
      </c>
      <c r="AL133">
        <v>873883.95511447906</v>
      </c>
      <c r="AN133" s="1">
        <v>350.7</v>
      </c>
      <c r="AO133">
        <v>344830.63500145462</v>
      </c>
      <c r="AQ133" s="1">
        <v>364.5</v>
      </c>
      <c r="AR133">
        <v>136212.46742649289</v>
      </c>
    </row>
    <row r="134" spans="1:44" x14ac:dyDescent="0.3">
      <c r="A134" s="1">
        <v>373</v>
      </c>
      <c r="B134">
        <v>183344.94788428329</v>
      </c>
      <c r="D134" s="1">
        <v>356.2</v>
      </c>
      <c r="E134">
        <v>150761.99952191539</v>
      </c>
      <c r="G134" s="1">
        <v>360.8</v>
      </c>
      <c r="H134">
        <v>174603.8320052273</v>
      </c>
      <c r="J134" s="1">
        <v>369</v>
      </c>
      <c r="K134">
        <v>185682.19784957869</v>
      </c>
      <c r="M134" s="1">
        <v>371.7</v>
      </c>
      <c r="N134">
        <v>229646.27442868479</v>
      </c>
      <c r="P134" s="1">
        <v>369</v>
      </c>
      <c r="Q134">
        <v>226370.4740111678</v>
      </c>
      <c r="S134" s="1">
        <v>368.7</v>
      </c>
      <c r="T134">
        <v>171766.086006967</v>
      </c>
      <c r="V134" s="1">
        <v>371.1</v>
      </c>
      <c r="W134">
        <v>431722.55969366519</v>
      </c>
      <c r="Y134" s="1">
        <v>362.7</v>
      </c>
      <c r="Z134">
        <v>270094.54369879229</v>
      </c>
      <c r="AB134" s="1">
        <v>375.7</v>
      </c>
      <c r="AC134">
        <v>225228.12349755151</v>
      </c>
      <c r="AE134" s="1">
        <v>374.9</v>
      </c>
      <c r="AF134">
        <v>356214.922940602</v>
      </c>
      <c r="AH134" s="1">
        <v>360</v>
      </c>
      <c r="AI134">
        <v>332504.37176516838</v>
      </c>
      <c r="AK134" s="1">
        <v>371</v>
      </c>
      <c r="AL134">
        <v>959718.1443115744</v>
      </c>
      <c r="AN134" s="1">
        <v>353</v>
      </c>
      <c r="AO134">
        <v>355419.95782655379</v>
      </c>
      <c r="AQ134" s="1">
        <v>366.8</v>
      </c>
      <c r="AR134">
        <v>131442.41478070439</v>
      </c>
    </row>
    <row r="135" spans="1:44" x14ac:dyDescent="0.3">
      <c r="A135" s="1">
        <v>375.4</v>
      </c>
      <c r="B135">
        <v>183418.9474407454</v>
      </c>
      <c r="D135" s="1">
        <v>358.9</v>
      </c>
      <c r="E135">
        <v>155325.97915505711</v>
      </c>
      <c r="G135" s="1">
        <v>363.4</v>
      </c>
      <c r="H135">
        <v>170946.90081990839</v>
      </c>
      <c r="J135" s="1">
        <v>371.3</v>
      </c>
      <c r="K135">
        <v>183103.33646560341</v>
      </c>
      <c r="M135" s="1">
        <v>374.3</v>
      </c>
      <c r="N135">
        <v>234385.3996604899</v>
      </c>
      <c r="P135" s="1">
        <v>371.6</v>
      </c>
      <c r="Q135">
        <v>215876.84109349831</v>
      </c>
      <c r="S135" s="1">
        <v>371</v>
      </c>
      <c r="T135">
        <v>159009.58098493569</v>
      </c>
      <c r="V135" s="1">
        <v>373.8</v>
      </c>
      <c r="W135">
        <v>483947.07306244381</v>
      </c>
      <c r="Y135" s="1">
        <v>365</v>
      </c>
      <c r="Z135">
        <v>278624.31099978648</v>
      </c>
      <c r="AB135" s="1">
        <v>377.9</v>
      </c>
      <c r="AC135">
        <v>228890.7857358969</v>
      </c>
      <c r="AE135" s="1">
        <v>377.6</v>
      </c>
      <c r="AF135">
        <v>397227.81489689258</v>
      </c>
      <c r="AH135" s="1">
        <v>362.3</v>
      </c>
      <c r="AI135">
        <v>377642.10057515593</v>
      </c>
      <c r="AK135" s="1">
        <v>373.3</v>
      </c>
      <c r="AL135">
        <v>1123792.3335086701</v>
      </c>
      <c r="AN135" s="1">
        <v>355.6</v>
      </c>
      <c r="AO135">
        <v>378645.71406362229</v>
      </c>
      <c r="AQ135" s="1">
        <v>369.1</v>
      </c>
      <c r="AR135">
        <v>136572.36213491581</v>
      </c>
    </row>
    <row r="136" spans="1:44" x14ac:dyDescent="0.3">
      <c r="A136" s="1">
        <v>377.6</v>
      </c>
      <c r="B136">
        <v>183578.44703416881</v>
      </c>
      <c r="D136" s="1">
        <v>360.8</v>
      </c>
      <c r="E136">
        <v>147400.6314894901</v>
      </c>
      <c r="G136" s="1">
        <v>365.7</v>
      </c>
      <c r="H136">
        <v>172985.00015597229</v>
      </c>
      <c r="J136" s="1">
        <v>373.9</v>
      </c>
      <c r="K136">
        <v>182901.14533589219</v>
      </c>
      <c r="M136" s="1">
        <v>376.6</v>
      </c>
      <c r="N136">
        <v>244543.0873655481</v>
      </c>
      <c r="P136" s="1">
        <v>373.9</v>
      </c>
      <c r="Q136">
        <v>231994.01197402141</v>
      </c>
      <c r="S136" s="1">
        <v>373.3</v>
      </c>
      <c r="T136">
        <v>165853.07596290449</v>
      </c>
      <c r="V136" s="1">
        <v>376</v>
      </c>
      <c r="W136">
        <v>559159.26914070745</v>
      </c>
      <c r="Y136" s="1">
        <v>367.3</v>
      </c>
      <c r="Z136">
        <v>299164.07830078062</v>
      </c>
      <c r="AB136" s="1">
        <v>380.5</v>
      </c>
      <c r="AC136">
        <v>245158.4774721232</v>
      </c>
      <c r="AE136" s="1">
        <v>379.9</v>
      </c>
      <c r="AF136">
        <v>441409.90804484388</v>
      </c>
      <c r="AH136" s="1">
        <v>364.2</v>
      </c>
      <c r="AI136">
        <v>426432.83307036292</v>
      </c>
      <c r="AK136" s="1">
        <v>375.6</v>
      </c>
      <c r="AL136">
        <v>1223796.522705765</v>
      </c>
      <c r="AN136" s="1">
        <v>357.9</v>
      </c>
      <c r="AO136">
        <v>421965.03688872152</v>
      </c>
      <c r="AQ136" s="1">
        <v>371.7</v>
      </c>
      <c r="AR136">
        <v>131793.17218750279</v>
      </c>
    </row>
    <row r="137" spans="1:44" x14ac:dyDescent="0.3">
      <c r="A137" s="1">
        <v>380.2</v>
      </c>
      <c r="B137">
        <v>200766.94655366929</v>
      </c>
      <c r="D137" s="1">
        <v>363.4</v>
      </c>
      <c r="E137">
        <v>157065.9452102932</v>
      </c>
      <c r="G137" s="1">
        <v>368</v>
      </c>
      <c r="H137">
        <v>181723.09949203639</v>
      </c>
      <c r="J137" s="1">
        <v>376.2</v>
      </c>
      <c r="K137">
        <v>180322.28395191679</v>
      </c>
      <c r="M137" s="1">
        <v>378.9</v>
      </c>
      <c r="N137">
        <v>266600.77507060638</v>
      </c>
      <c r="P137" s="1">
        <v>376.2</v>
      </c>
      <c r="Q137">
        <v>236311.18285454449</v>
      </c>
      <c r="S137" s="1">
        <v>375.6</v>
      </c>
      <c r="T137">
        <v>169196.57094087329</v>
      </c>
      <c r="V137" s="1">
        <v>378.3</v>
      </c>
      <c r="W137">
        <v>658837.92867707438</v>
      </c>
      <c r="Y137" s="1">
        <v>369.6</v>
      </c>
      <c r="Z137">
        <v>319443.84560177481</v>
      </c>
      <c r="AB137" s="1">
        <v>382.8</v>
      </c>
      <c r="AC137">
        <v>257084.89708493889</v>
      </c>
      <c r="AE137" s="1">
        <v>382.1</v>
      </c>
      <c r="AF137">
        <v>485089.30149071029</v>
      </c>
      <c r="AH137" s="1">
        <v>366.8</v>
      </c>
      <c r="AI137">
        <v>500593.30911643582</v>
      </c>
      <c r="AK137" s="1">
        <v>377.9</v>
      </c>
      <c r="AL137">
        <v>1341740.711902861</v>
      </c>
      <c r="AN137" s="1">
        <v>360.2</v>
      </c>
      <c r="AO137">
        <v>468374.35971382068</v>
      </c>
      <c r="AQ137" s="1">
        <v>374</v>
      </c>
      <c r="AR137">
        <v>130423.1195417142</v>
      </c>
    </row>
    <row r="138" spans="1:44" x14ac:dyDescent="0.3">
      <c r="A138" s="1">
        <v>382.5</v>
      </c>
      <c r="B138">
        <v>197133.69612861201</v>
      </c>
      <c r="D138" s="1">
        <v>365.7</v>
      </c>
      <c r="E138">
        <v>160535.26119408061</v>
      </c>
      <c r="G138" s="1">
        <v>370.6</v>
      </c>
      <c r="H138">
        <v>186866.16830671739</v>
      </c>
      <c r="J138" s="1">
        <v>378.5</v>
      </c>
      <c r="K138">
        <v>176443.42256794151</v>
      </c>
      <c r="M138" s="1">
        <v>381.4</v>
      </c>
      <c r="N138">
        <v>269846.08779349591</v>
      </c>
      <c r="P138" s="1">
        <v>378.5</v>
      </c>
      <c r="Q138">
        <v>229428.35373506771</v>
      </c>
      <c r="S138" s="1">
        <v>377.9</v>
      </c>
      <c r="T138">
        <v>170840.0659188421</v>
      </c>
      <c r="V138" s="1">
        <v>380.6</v>
      </c>
      <c r="W138">
        <v>775196.58821344131</v>
      </c>
      <c r="Y138" s="1">
        <v>371.9</v>
      </c>
      <c r="Z138">
        <v>336383.61290276877</v>
      </c>
      <c r="AB138" s="1">
        <v>385.1</v>
      </c>
      <c r="AC138">
        <v>272801.31669775437</v>
      </c>
      <c r="AE138" s="1">
        <v>384.4</v>
      </c>
      <c r="AF138">
        <v>549341.39463866164</v>
      </c>
      <c r="AH138" s="1">
        <v>369.1</v>
      </c>
      <c r="AI138">
        <v>601311.03792642325</v>
      </c>
      <c r="AK138" s="1">
        <v>380.2</v>
      </c>
      <c r="AL138">
        <v>1416854.9010999571</v>
      </c>
      <c r="AN138" s="1">
        <v>362.5</v>
      </c>
      <c r="AO138">
        <v>540633.68253891985</v>
      </c>
      <c r="AQ138" s="1">
        <v>376.2</v>
      </c>
      <c r="AR138">
        <v>133156.1126631338</v>
      </c>
    </row>
    <row r="139" spans="1:44" x14ac:dyDescent="0.3">
      <c r="A139" s="1">
        <v>384.8</v>
      </c>
      <c r="B139">
        <v>205200.44570355481</v>
      </c>
      <c r="D139" s="1">
        <v>368</v>
      </c>
      <c r="E139">
        <v>163404.5771778679</v>
      </c>
      <c r="G139" s="1">
        <v>372.9</v>
      </c>
      <c r="H139">
        <v>187504.2676427814</v>
      </c>
      <c r="J139" s="1">
        <v>380.7</v>
      </c>
      <c r="K139">
        <v>190872.3377658781</v>
      </c>
      <c r="M139" s="1">
        <v>383.7</v>
      </c>
      <c r="N139">
        <v>270703.77549855423</v>
      </c>
      <c r="P139" s="1">
        <v>380.8</v>
      </c>
      <c r="Q139">
        <v>235245.52461559081</v>
      </c>
      <c r="S139" s="1">
        <v>380.5</v>
      </c>
      <c r="T139">
        <v>186689.23415480691</v>
      </c>
      <c r="V139" s="1">
        <v>383.2</v>
      </c>
      <c r="W139">
        <v>877344.63812411681</v>
      </c>
      <c r="Y139" s="1">
        <v>374.5</v>
      </c>
      <c r="Z139">
        <v>361501.61072128388</v>
      </c>
      <c r="AB139" s="1">
        <v>387.4</v>
      </c>
      <c r="AC139">
        <v>296457.73631056998</v>
      </c>
      <c r="AE139" s="1">
        <v>386.7</v>
      </c>
      <c r="AF139">
        <v>636793.48778661294</v>
      </c>
      <c r="AH139" s="1">
        <v>371.4</v>
      </c>
      <c r="AI139">
        <v>710868.76673641067</v>
      </c>
      <c r="AK139" s="1">
        <v>382.8</v>
      </c>
      <c r="AL139">
        <v>1429161.810627108</v>
      </c>
      <c r="AN139" s="1">
        <v>365.1</v>
      </c>
      <c r="AO139">
        <v>627789.43877598841</v>
      </c>
      <c r="AQ139" s="1">
        <v>378.5</v>
      </c>
      <c r="AR139">
        <v>140386.06001734521</v>
      </c>
    </row>
    <row r="140" spans="1:44" x14ac:dyDescent="0.3">
      <c r="A140" s="1">
        <v>387.1</v>
      </c>
      <c r="B140">
        <v>217367.1952784975</v>
      </c>
      <c r="D140" s="1">
        <v>370.3</v>
      </c>
      <c r="E140">
        <v>166773.89316165529</v>
      </c>
      <c r="G140" s="1">
        <v>375.1</v>
      </c>
      <c r="H140">
        <v>184840.7104859731</v>
      </c>
      <c r="J140" s="1">
        <v>383</v>
      </c>
      <c r="K140">
        <v>200093.4763819029</v>
      </c>
      <c r="M140" s="1">
        <v>386</v>
      </c>
      <c r="N140">
        <v>310561.46320361242</v>
      </c>
      <c r="P140" s="1">
        <v>383.1</v>
      </c>
      <c r="Q140">
        <v>252062.69549611391</v>
      </c>
      <c r="S140" s="1">
        <v>382.7</v>
      </c>
      <c r="T140">
        <v>175230.838046777</v>
      </c>
      <c r="V140" s="1">
        <v>385.5</v>
      </c>
      <c r="W140">
        <v>918353.29766048351</v>
      </c>
      <c r="Y140" s="1">
        <v>376.8</v>
      </c>
      <c r="Z140">
        <v>418161.37802227808</v>
      </c>
      <c r="AB140" s="1">
        <v>390</v>
      </c>
      <c r="AC140">
        <v>326875.42804679641</v>
      </c>
      <c r="AE140" s="1">
        <v>388.9</v>
      </c>
      <c r="AF140">
        <v>739452.88123247947</v>
      </c>
      <c r="AH140" s="1">
        <v>373.7</v>
      </c>
      <c r="AI140">
        <v>832866.49554639799</v>
      </c>
      <c r="AK140" s="1">
        <v>385</v>
      </c>
      <c r="AL140">
        <v>1377048.426380852</v>
      </c>
      <c r="AN140" s="1">
        <v>367.4</v>
      </c>
      <c r="AO140">
        <v>722808.76160108764</v>
      </c>
      <c r="AQ140" s="1">
        <v>380.8</v>
      </c>
      <c r="AR140">
        <v>140716.00737155671</v>
      </c>
    </row>
    <row r="141" spans="1:44" x14ac:dyDescent="0.3">
      <c r="A141" s="1">
        <v>389.4</v>
      </c>
      <c r="B141">
        <v>226033.94485344031</v>
      </c>
      <c r="D141" s="1">
        <v>372.9</v>
      </c>
      <c r="E141">
        <v>162339.2068824583</v>
      </c>
      <c r="G141" s="1">
        <v>377.4</v>
      </c>
      <c r="H141">
        <v>192878.8098220372</v>
      </c>
      <c r="J141" s="1">
        <v>385.6</v>
      </c>
      <c r="K141">
        <v>204791.28525219159</v>
      </c>
      <c r="M141" s="1">
        <v>388.2</v>
      </c>
      <c r="N141">
        <v>327625.33839975513</v>
      </c>
      <c r="P141" s="1">
        <v>385.3</v>
      </c>
      <c r="Q141">
        <v>266983.46764270117</v>
      </c>
      <c r="S141" s="1">
        <v>385</v>
      </c>
      <c r="T141">
        <v>180974.33302474569</v>
      </c>
      <c r="V141" s="1">
        <v>387.7</v>
      </c>
      <c r="W141">
        <v>951105.49373874743</v>
      </c>
      <c r="Y141" s="1">
        <v>379</v>
      </c>
      <c r="Z141">
        <v>466945.06848409859</v>
      </c>
      <c r="AB141" s="1">
        <v>392.2</v>
      </c>
      <c r="AC141">
        <v>368018.09028514178</v>
      </c>
      <c r="AE141" s="1">
        <v>391.2</v>
      </c>
      <c r="AF141">
        <v>817654.97438043065</v>
      </c>
      <c r="AH141" s="1">
        <v>375.9</v>
      </c>
      <c r="AI141">
        <v>954069.97527769057</v>
      </c>
      <c r="AK141" s="1">
        <v>387.3</v>
      </c>
      <c r="AL141">
        <v>1321342.6155779471</v>
      </c>
      <c r="AN141" s="1">
        <v>369.6</v>
      </c>
      <c r="AO141">
        <v>850575.93995553034</v>
      </c>
      <c r="AQ141" s="1">
        <v>383.1</v>
      </c>
      <c r="AR141">
        <v>151045.9547257681</v>
      </c>
    </row>
    <row r="142" spans="1:44" x14ac:dyDescent="0.3">
      <c r="A142" s="1">
        <v>392</v>
      </c>
      <c r="B142">
        <v>233322.44437294069</v>
      </c>
      <c r="D142" s="1">
        <v>375.2</v>
      </c>
      <c r="E142">
        <v>171508.52286624571</v>
      </c>
      <c r="G142" s="1">
        <v>379.7</v>
      </c>
      <c r="H142">
        <v>192416.9091581011</v>
      </c>
      <c r="J142" s="1">
        <v>387.9</v>
      </c>
      <c r="K142">
        <v>210512.4238682164</v>
      </c>
      <c r="M142" s="1">
        <v>390.5</v>
      </c>
      <c r="N142">
        <v>345483.0261048135</v>
      </c>
      <c r="P142" s="1">
        <v>387.9</v>
      </c>
      <c r="Q142">
        <v>270589.83472503169</v>
      </c>
      <c r="S142" s="1">
        <v>387.2</v>
      </c>
      <c r="T142">
        <v>194915.93691671579</v>
      </c>
      <c r="V142" s="1">
        <v>390</v>
      </c>
      <c r="W142">
        <v>925324.15327511437</v>
      </c>
      <c r="Y142" s="1">
        <v>381.3</v>
      </c>
      <c r="Z142">
        <v>530934.8357850929</v>
      </c>
      <c r="AB142" s="1">
        <v>394.5</v>
      </c>
      <c r="AC142">
        <v>410684.50989795738</v>
      </c>
      <c r="AE142" s="1">
        <v>393.8</v>
      </c>
      <c r="AF142">
        <v>890875.16663463658</v>
      </c>
      <c r="AH142" s="1">
        <v>378.6</v>
      </c>
      <c r="AI142">
        <v>1022154.700402458</v>
      </c>
      <c r="AK142" s="1">
        <v>389.6</v>
      </c>
      <c r="AL142">
        <v>1208396.804775042</v>
      </c>
      <c r="AN142" s="1">
        <v>372.3</v>
      </c>
      <c r="AO142">
        <v>980713.84066325531</v>
      </c>
      <c r="AQ142" s="1">
        <v>385.7</v>
      </c>
      <c r="AR142">
        <v>148966.76477835499</v>
      </c>
    </row>
    <row r="143" spans="1:44" x14ac:dyDescent="0.3">
      <c r="A143" s="1">
        <v>394.3</v>
      </c>
      <c r="B143">
        <v>243589.19394788341</v>
      </c>
      <c r="D143" s="1">
        <v>377.5</v>
      </c>
      <c r="E143">
        <v>172477.838850033</v>
      </c>
      <c r="G143" s="1">
        <v>382.3</v>
      </c>
      <c r="H143">
        <v>185559.97797278219</v>
      </c>
      <c r="J143" s="1">
        <v>390.2</v>
      </c>
      <c r="K143">
        <v>233433.562484241</v>
      </c>
      <c r="M143" s="1">
        <v>392.8</v>
      </c>
      <c r="N143">
        <v>389340.71380987181</v>
      </c>
      <c r="P143" s="1">
        <v>390.2</v>
      </c>
      <c r="Q143">
        <v>281207.00560555467</v>
      </c>
      <c r="S143" s="1">
        <v>389.5</v>
      </c>
      <c r="T143">
        <v>197859.43189468459</v>
      </c>
      <c r="V143" s="1">
        <v>392.3</v>
      </c>
      <c r="W143">
        <v>876102.81281148095</v>
      </c>
      <c r="Y143" s="1">
        <v>383.6</v>
      </c>
      <c r="Z143">
        <v>629304.60308608692</v>
      </c>
      <c r="AB143" s="1">
        <v>397.1</v>
      </c>
      <c r="AC143">
        <v>469552.20163418382</v>
      </c>
      <c r="AE143" s="1">
        <v>396</v>
      </c>
      <c r="AF143">
        <v>917864.56008050311</v>
      </c>
      <c r="AH143" s="1">
        <v>380.8</v>
      </c>
      <c r="AI143">
        <v>1058208.18013375</v>
      </c>
      <c r="AK143" s="1">
        <v>391.9</v>
      </c>
      <c r="AL143">
        <v>1143020.993972138</v>
      </c>
      <c r="AN143" s="1">
        <v>374.5</v>
      </c>
      <c r="AO143">
        <v>1089751.019017698</v>
      </c>
      <c r="AQ143" s="1">
        <v>388</v>
      </c>
      <c r="AR143">
        <v>148496.71213256649</v>
      </c>
    </row>
    <row r="144" spans="1:44" x14ac:dyDescent="0.3">
      <c r="A144" s="1">
        <v>396.5</v>
      </c>
      <c r="B144">
        <v>269648.693541307</v>
      </c>
      <c r="D144" s="1">
        <v>379.7</v>
      </c>
      <c r="E144">
        <v>166948.4889214818</v>
      </c>
      <c r="G144" s="1">
        <v>384.6</v>
      </c>
      <c r="H144">
        <v>194898.07730884629</v>
      </c>
      <c r="J144" s="1">
        <v>392.4</v>
      </c>
      <c r="K144">
        <v>246362.4776821777</v>
      </c>
      <c r="M144" s="1">
        <v>395.4</v>
      </c>
      <c r="N144">
        <v>443579.8390416769</v>
      </c>
      <c r="P144" s="1">
        <v>392.5</v>
      </c>
      <c r="Q144">
        <v>300324.17648607778</v>
      </c>
      <c r="S144" s="1">
        <v>391.8</v>
      </c>
      <c r="T144">
        <v>199302.92687265351</v>
      </c>
      <c r="V144" s="1">
        <v>394.9</v>
      </c>
      <c r="W144">
        <v>832210.86272215657</v>
      </c>
      <c r="Y144" s="1">
        <v>386.2</v>
      </c>
      <c r="Z144">
        <v>711392.60090460198</v>
      </c>
      <c r="AB144" s="1">
        <v>399.4</v>
      </c>
      <c r="AC144">
        <v>530588.62124699948</v>
      </c>
      <c r="AE144" s="1">
        <v>398.3</v>
      </c>
      <c r="AF144">
        <v>972416.65322845418</v>
      </c>
      <c r="AH144" s="1">
        <v>383.1</v>
      </c>
      <c r="AI144">
        <v>1007735.908943738</v>
      </c>
      <c r="AK144" s="1">
        <v>394.2</v>
      </c>
      <c r="AL144">
        <v>1102775.1831692341</v>
      </c>
      <c r="AN144" s="1">
        <v>376.8</v>
      </c>
      <c r="AO144">
        <v>1151220.3418427969</v>
      </c>
      <c r="AQ144" s="1">
        <v>390.2</v>
      </c>
      <c r="AR144">
        <v>153029.70525398609</v>
      </c>
    </row>
    <row r="145" spans="1:44" x14ac:dyDescent="0.3">
      <c r="A145" s="1">
        <v>398.8</v>
      </c>
      <c r="B145">
        <v>285715.44311624969</v>
      </c>
      <c r="D145" s="1">
        <v>382</v>
      </c>
      <c r="E145">
        <v>168317.80490526909</v>
      </c>
      <c r="G145" s="1">
        <v>386.8</v>
      </c>
      <c r="H145">
        <v>222234.52015203799</v>
      </c>
      <c r="J145" s="1">
        <v>395</v>
      </c>
      <c r="K145">
        <v>254760.28655246639</v>
      </c>
      <c r="M145" s="1">
        <v>397.6</v>
      </c>
      <c r="N145">
        <v>503743.7142378196</v>
      </c>
      <c r="P145" s="1">
        <v>395.1</v>
      </c>
      <c r="Q145">
        <v>329630.54356840829</v>
      </c>
      <c r="S145" s="1">
        <v>394.1</v>
      </c>
      <c r="T145">
        <v>222646.4218506222</v>
      </c>
      <c r="V145" s="1">
        <v>397.2</v>
      </c>
      <c r="W145">
        <v>790789.5222585235</v>
      </c>
      <c r="Y145" s="1">
        <v>388.5</v>
      </c>
      <c r="Z145">
        <v>758812.36820559611</v>
      </c>
      <c r="AB145" s="1">
        <v>401.7</v>
      </c>
      <c r="AC145">
        <v>579335.04085981508</v>
      </c>
      <c r="AE145" s="1">
        <v>400.6</v>
      </c>
      <c r="AF145">
        <v>993498.74637640559</v>
      </c>
      <c r="AH145" s="1">
        <v>385.8</v>
      </c>
      <c r="AI145">
        <v>922210.63406850607</v>
      </c>
      <c r="AK145" s="1">
        <v>396.8</v>
      </c>
      <c r="AL145">
        <v>1054082.092696385</v>
      </c>
      <c r="AN145" s="1">
        <v>379.1</v>
      </c>
      <c r="AO145">
        <v>1118089.664667896</v>
      </c>
      <c r="AQ145" s="1">
        <v>392.5</v>
      </c>
      <c r="AR145">
        <v>181859.65260819759</v>
      </c>
    </row>
    <row r="146" spans="1:44" x14ac:dyDescent="0.3">
      <c r="A146" s="1">
        <v>401.1</v>
      </c>
      <c r="B146">
        <v>304382.19269119238</v>
      </c>
      <c r="D146" s="1">
        <v>384.6</v>
      </c>
      <c r="E146">
        <v>173083.11862607219</v>
      </c>
      <c r="G146" s="1">
        <v>389.1</v>
      </c>
      <c r="H146">
        <v>228772.61948810189</v>
      </c>
      <c r="J146" s="1">
        <v>397</v>
      </c>
      <c r="K146">
        <v>278804.75491422712</v>
      </c>
      <c r="M146" s="1">
        <v>399.9</v>
      </c>
      <c r="N146">
        <v>566701.40194287791</v>
      </c>
      <c r="P146" s="1">
        <v>397.4</v>
      </c>
      <c r="Q146">
        <v>378947.71444893139</v>
      </c>
      <c r="S146" s="1">
        <v>396.3</v>
      </c>
      <c r="T146">
        <v>241488.02574259229</v>
      </c>
      <c r="V146" s="1">
        <v>399.4</v>
      </c>
      <c r="W146">
        <v>786851.71833678742</v>
      </c>
      <c r="Y146" s="1">
        <v>390.7</v>
      </c>
      <c r="Z146">
        <v>808266.05866741657</v>
      </c>
      <c r="AB146" s="1">
        <v>404</v>
      </c>
      <c r="AC146">
        <v>639631.4604726308</v>
      </c>
      <c r="AE146" s="1">
        <v>403.2</v>
      </c>
      <c r="AF146">
        <v>974548.93863061129</v>
      </c>
      <c r="AH146" s="1">
        <v>388</v>
      </c>
      <c r="AI146">
        <v>860944.11379979842</v>
      </c>
      <c r="AK146" s="1">
        <v>399</v>
      </c>
      <c r="AL146">
        <v>1011168.708450129</v>
      </c>
      <c r="AN146" s="1">
        <v>381.7</v>
      </c>
      <c r="AO146">
        <v>1038805.420904965</v>
      </c>
      <c r="AQ146" s="1">
        <v>395.2</v>
      </c>
      <c r="AR146">
        <v>204077.41689357621</v>
      </c>
    </row>
    <row r="147" spans="1:44" x14ac:dyDescent="0.3">
      <c r="A147" s="1">
        <v>403.7</v>
      </c>
      <c r="B147">
        <v>337070.69221069291</v>
      </c>
      <c r="D147" s="1">
        <v>386.9</v>
      </c>
      <c r="E147">
        <v>175052.43460985951</v>
      </c>
      <c r="G147" s="1">
        <v>391.4</v>
      </c>
      <c r="H147">
        <v>239710.71882416599</v>
      </c>
      <c r="J147" s="1">
        <v>399.6</v>
      </c>
      <c r="K147">
        <v>295202.56378451578</v>
      </c>
      <c r="M147" s="1">
        <v>402.2</v>
      </c>
      <c r="N147">
        <v>675459.08964793629</v>
      </c>
      <c r="P147" s="1">
        <v>399.7</v>
      </c>
      <c r="Q147">
        <v>416664.8853294545</v>
      </c>
      <c r="S147" s="1">
        <v>399</v>
      </c>
      <c r="T147">
        <v>259339.08506455569</v>
      </c>
      <c r="V147" s="1">
        <v>401.7</v>
      </c>
      <c r="W147">
        <v>761080.37787315436</v>
      </c>
      <c r="Y147" s="1">
        <v>393</v>
      </c>
      <c r="Z147">
        <v>830075.8259684107</v>
      </c>
      <c r="AB147" s="1">
        <v>406.6</v>
      </c>
      <c r="AC147">
        <v>701699.15220885701</v>
      </c>
      <c r="AE147" s="1">
        <v>405.5</v>
      </c>
      <c r="AF147">
        <v>947431.0317785627</v>
      </c>
      <c r="AH147" s="1">
        <v>390.3</v>
      </c>
      <c r="AI147">
        <v>797601.84260978585</v>
      </c>
      <c r="AK147" s="1">
        <v>401.3</v>
      </c>
      <c r="AL147">
        <v>965242.89764722425</v>
      </c>
      <c r="AN147" s="1">
        <v>384</v>
      </c>
      <c r="AO147">
        <v>910414.74373006402</v>
      </c>
      <c r="AQ147" s="1">
        <v>397.4</v>
      </c>
      <c r="AR147">
        <v>208010.41001499581</v>
      </c>
    </row>
    <row r="148" spans="1:44" x14ac:dyDescent="0.3">
      <c r="A148" s="1">
        <v>405.9</v>
      </c>
      <c r="B148">
        <v>380430.19180411648</v>
      </c>
      <c r="D148" s="1">
        <v>389.5</v>
      </c>
      <c r="E148">
        <v>189317.7483306627</v>
      </c>
      <c r="G148" s="1">
        <v>394</v>
      </c>
      <c r="H148">
        <v>266553.78763884708</v>
      </c>
      <c r="J148" s="1">
        <v>401.9</v>
      </c>
      <c r="K148">
        <v>309223.70240054053</v>
      </c>
      <c r="M148" s="1">
        <v>404.8</v>
      </c>
      <c r="N148">
        <v>811498.21487974119</v>
      </c>
      <c r="P148" s="1">
        <v>402</v>
      </c>
      <c r="Q148">
        <v>489682.0562099776</v>
      </c>
      <c r="S148" s="1">
        <v>401.2</v>
      </c>
      <c r="T148">
        <v>279480.68895652582</v>
      </c>
      <c r="V148" s="1">
        <v>403.7</v>
      </c>
      <c r="W148">
        <v>774859.64703521237</v>
      </c>
      <c r="Y148" s="1">
        <v>395.3</v>
      </c>
      <c r="Z148">
        <v>827765.59326940472</v>
      </c>
      <c r="AB148" s="1">
        <v>408.5</v>
      </c>
      <c r="AC148">
        <v>734420.54232379165</v>
      </c>
      <c r="AE148" s="1">
        <v>407.7</v>
      </c>
      <c r="AF148">
        <v>966360.42522442911</v>
      </c>
      <c r="AH148" s="1">
        <v>392.6</v>
      </c>
      <c r="AI148">
        <v>721149.57141977327</v>
      </c>
      <c r="AK148" s="1">
        <v>403.6</v>
      </c>
      <c r="AL148">
        <v>906877.08684431959</v>
      </c>
      <c r="AN148" s="1">
        <v>386.3</v>
      </c>
      <c r="AO148">
        <v>767334.06655516324</v>
      </c>
      <c r="AQ148" s="1">
        <v>399.7</v>
      </c>
      <c r="AR148">
        <v>229440.35736920731</v>
      </c>
    </row>
    <row r="149" spans="1:44" x14ac:dyDescent="0.3">
      <c r="A149" s="1">
        <v>408.2</v>
      </c>
      <c r="B149">
        <v>408496.94137905922</v>
      </c>
      <c r="D149" s="1">
        <v>391.5</v>
      </c>
      <c r="E149">
        <v>196791.06657743419</v>
      </c>
      <c r="G149" s="1">
        <v>395.9</v>
      </c>
      <c r="H149">
        <v>290385.26100342162</v>
      </c>
      <c r="J149" s="1">
        <v>404.2</v>
      </c>
      <c r="K149">
        <v>347044.84101656522</v>
      </c>
      <c r="M149" s="1">
        <v>407</v>
      </c>
      <c r="N149">
        <v>979762.09007588401</v>
      </c>
      <c r="P149" s="1">
        <v>404.2</v>
      </c>
      <c r="Q149">
        <v>528902.82835656498</v>
      </c>
      <c r="S149" s="1">
        <v>403.5</v>
      </c>
      <c r="T149">
        <v>303024.18393449468</v>
      </c>
      <c r="V149" s="1">
        <v>406.3</v>
      </c>
      <c r="W149">
        <v>758127.69694588787</v>
      </c>
      <c r="Y149" s="1">
        <v>397.9</v>
      </c>
      <c r="Z149">
        <v>815983.59108791978</v>
      </c>
      <c r="AB149" s="1">
        <v>411.1</v>
      </c>
      <c r="AC149">
        <v>795928.23406001809</v>
      </c>
      <c r="AE149" s="1">
        <v>409.9</v>
      </c>
      <c r="AF149">
        <v>981949.81867029564</v>
      </c>
      <c r="AH149" s="1">
        <v>394.8</v>
      </c>
      <c r="AI149">
        <v>655873.05115106562</v>
      </c>
      <c r="AK149" s="1">
        <v>405.9</v>
      </c>
      <c r="AL149">
        <v>879791.2760414154</v>
      </c>
      <c r="AN149" s="1">
        <v>388.9</v>
      </c>
      <c r="AO149">
        <v>644569.8227922318</v>
      </c>
      <c r="AQ149" s="1">
        <v>402</v>
      </c>
      <c r="AR149">
        <v>254270.3047234187</v>
      </c>
    </row>
    <row r="150" spans="1:44" x14ac:dyDescent="0.3">
      <c r="A150" s="1">
        <v>410.5</v>
      </c>
      <c r="B150">
        <v>464763.6909540018</v>
      </c>
      <c r="D150" s="1">
        <v>394</v>
      </c>
      <c r="E150">
        <v>210257.71438589881</v>
      </c>
      <c r="G150" s="1">
        <v>398.5</v>
      </c>
      <c r="H150">
        <v>315428.32981810271</v>
      </c>
      <c r="J150" s="1">
        <v>406.4</v>
      </c>
      <c r="K150">
        <v>372573.75621450192</v>
      </c>
      <c r="M150" s="1">
        <v>409.3</v>
      </c>
      <c r="N150">
        <v>1138019.7777809419</v>
      </c>
      <c r="P150" s="1">
        <v>406.5</v>
      </c>
      <c r="Q150">
        <v>615419.99923708814</v>
      </c>
      <c r="S150" s="1">
        <v>406.1</v>
      </c>
      <c r="T150">
        <v>340173.35217045929</v>
      </c>
      <c r="V150" s="1">
        <v>408.5</v>
      </c>
      <c r="W150">
        <v>727999.8930241518</v>
      </c>
      <c r="Y150" s="1">
        <v>400.2</v>
      </c>
      <c r="Z150">
        <v>793153.35838891414</v>
      </c>
      <c r="AB150" s="1">
        <v>413.4</v>
      </c>
      <c r="AC150">
        <v>861354.65367283381</v>
      </c>
      <c r="AE150" s="1">
        <v>412.2</v>
      </c>
      <c r="AF150">
        <v>1039081.9118182471</v>
      </c>
      <c r="AH150" s="1">
        <v>397.5</v>
      </c>
      <c r="AI150">
        <v>591857.7762758336</v>
      </c>
      <c r="AK150" s="1">
        <v>408.1</v>
      </c>
      <c r="AL150">
        <v>864007.89179515897</v>
      </c>
      <c r="AN150" s="1">
        <v>391.2</v>
      </c>
      <c r="AO150">
        <v>516639.14561733091</v>
      </c>
      <c r="AQ150" s="1">
        <v>404.2</v>
      </c>
      <c r="AR150">
        <v>282703.29784483841</v>
      </c>
    </row>
    <row r="151" spans="1:44" x14ac:dyDescent="0.3">
      <c r="A151" s="1">
        <v>413.1</v>
      </c>
      <c r="B151">
        <v>539352.19047350227</v>
      </c>
      <c r="D151" s="1">
        <v>396.3</v>
      </c>
      <c r="E151">
        <v>219627.03036968611</v>
      </c>
      <c r="G151" s="1">
        <v>400.8</v>
      </c>
      <c r="H151">
        <v>324966.42915416678</v>
      </c>
      <c r="J151" s="1">
        <v>408.7</v>
      </c>
      <c r="K151">
        <v>425394.89483052661</v>
      </c>
      <c r="M151" s="1">
        <v>411.5</v>
      </c>
      <c r="N151">
        <v>1304083.652977085</v>
      </c>
      <c r="P151" s="1">
        <v>409.1</v>
      </c>
      <c r="Q151">
        <v>683026.36631941865</v>
      </c>
      <c r="S151" s="1">
        <v>408</v>
      </c>
      <c r="T151">
        <v>364409.28280443349</v>
      </c>
      <c r="V151" s="1">
        <v>411.1</v>
      </c>
      <c r="W151">
        <v>719157.94293482741</v>
      </c>
      <c r="Y151" s="1">
        <v>402.5</v>
      </c>
      <c r="Z151">
        <v>770183.12568990816</v>
      </c>
      <c r="AB151" s="1">
        <v>415.6</v>
      </c>
      <c r="AC151">
        <v>962347.31591117906</v>
      </c>
      <c r="AE151" s="1">
        <v>414.8</v>
      </c>
      <c r="AF151">
        <v>1219042.104072453</v>
      </c>
      <c r="AH151" s="1">
        <v>399.7</v>
      </c>
      <c r="AI151">
        <v>536861.25600712595</v>
      </c>
      <c r="AK151" s="1">
        <v>410.7</v>
      </c>
      <c r="AL151">
        <v>836154.80132231035</v>
      </c>
      <c r="AN151" s="1">
        <v>393.4</v>
      </c>
      <c r="AO151">
        <v>432116.32397177338</v>
      </c>
      <c r="AQ151" s="1">
        <v>406.8</v>
      </c>
      <c r="AR151">
        <v>331324.10789742519</v>
      </c>
    </row>
    <row r="152" spans="1:44" x14ac:dyDescent="0.3">
      <c r="A152" s="1">
        <v>415.3</v>
      </c>
      <c r="B152">
        <v>610911.69006692572</v>
      </c>
      <c r="D152" s="1">
        <v>398.6</v>
      </c>
      <c r="E152">
        <v>248096.34635347349</v>
      </c>
      <c r="G152" s="1">
        <v>403</v>
      </c>
      <c r="H152">
        <v>370702.87199735828</v>
      </c>
      <c r="J152" s="1">
        <v>411.3</v>
      </c>
      <c r="K152">
        <v>481792.70370081533</v>
      </c>
      <c r="M152" s="1">
        <v>413.8</v>
      </c>
      <c r="N152">
        <v>1733241.3406821431</v>
      </c>
      <c r="P152" s="1">
        <v>411.4</v>
      </c>
      <c r="Q152">
        <v>783643.53719994181</v>
      </c>
      <c r="S152" s="1">
        <v>410.7</v>
      </c>
      <c r="T152">
        <v>413360.34212639701</v>
      </c>
      <c r="V152" s="1">
        <v>413.4</v>
      </c>
      <c r="W152">
        <v>735036.602471194</v>
      </c>
      <c r="Y152" s="1">
        <v>404.7</v>
      </c>
      <c r="Z152">
        <v>757636.81615172874</v>
      </c>
      <c r="AB152" s="1">
        <v>417.9</v>
      </c>
      <c r="AC152">
        <v>1096383.735523995</v>
      </c>
      <c r="AE152" s="1">
        <v>417.1</v>
      </c>
      <c r="AF152">
        <v>1429344.1972204039</v>
      </c>
      <c r="AH152" s="1">
        <v>401.7</v>
      </c>
      <c r="AI152">
        <v>476726.23758102808</v>
      </c>
      <c r="AK152" s="1">
        <v>413</v>
      </c>
      <c r="AL152">
        <v>837738.99051940569</v>
      </c>
      <c r="AN152" s="1">
        <v>396.1</v>
      </c>
      <c r="AO152">
        <v>352854.22467949853</v>
      </c>
      <c r="AQ152" s="1">
        <v>409.1</v>
      </c>
      <c r="AR152">
        <v>367554.05525163672</v>
      </c>
    </row>
    <row r="153" spans="1:44" x14ac:dyDescent="0.3">
      <c r="A153" s="1">
        <v>417.6</v>
      </c>
      <c r="B153">
        <v>730378.43964186858</v>
      </c>
      <c r="D153" s="1">
        <v>401.2</v>
      </c>
      <c r="E153">
        <v>268261.66007427662</v>
      </c>
      <c r="G153" s="1">
        <v>405.6</v>
      </c>
      <c r="H153">
        <v>416845.94081203948</v>
      </c>
      <c r="J153" s="1">
        <v>413.6</v>
      </c>
      <c r="K153">
        <v>551613.84231683984</v>
      </c>
      <c r="M153" s="1">
        <v>416.4</v>
      </c>
      <c r="N153">
        <v>2846180.4659139491</v>
      </c>
      <c r="P153" s="1">
        <v>413.6</v>
      </c>
      <c r="Q153">
        <v>876764.30934652896</v>
      </c>
      <c r="S153" s="1">
        <v>412.9</v>
      </c>
      <c r="T153">
        <v>477101.94601836707</v>
      </c>
      <c r="V153" s="1">
        <v>415.7</v>
      </c>
      <c r="W153">
        <v>796745.26200756093</v>
      </c>
      <c r="Y153" s="1">
        <v>407</v>
      </c>
      <c r="Z153">
        <v>717836.58345272276</v>
      </c>
      <c r="AB153" s="1">
        <v>420.5</v>
      </c>
      <c r="AC153">
        <v>1321781.427260221</v>
      </c>
      <c r="AE153" s="1">
        <v>419</v>
      </c>
      <c r="AF153">
        <v>1470455.4915600161</v>
      </c>
      <c r="AH153" s="1">
        <v>404.2</v>
      </c>
      <c r="AI153">
        <v>456932.46454840578</v>
      </c>
      <c r="AK153" s="1">
        <v>415.3</v>
      </c>
      <c r="AL153">
        <v>827303.17971650127</v>
      </c>
      <c r="AN153" s="1">
        <v>398.3</v>
      </c>
      <c r="AO153">
        <v>296311.40303394123</v>
      </c>
      <c r="AQ153" s="1">
        <v>411.3</v>
      </c>
      <c r="AR153">
        <v>440787.04837305628</v>
      </c>
    </row>
    <row r="154" spans="1:44" x14ac:dyDescent="0.3">
      <c r="A154" s="1">
        <v>419.9</v>
      </c>
      <c r="B154">
        <v>911645.18921681121</v>
      </c>
      <c r="D154" s="1">
        <v>403.5</v>
      </c>
      <c r="E154">
        <v>303630.97605806403</v>
      </c>
      <c r="G154" s="1">
        <v>407.6</v>
      </c>
      <c r="H154">
        <v>468579.07066948642</v>
      </c>
      <c r="J154" s="1">
        <v>415.9</v>
      </c>
      <c r="K154">
        <v>647634.98093286471</v>
      </c>
      <c r="M154" s="1">
        <v>418.3</v>
      </c>
      <c r="N154">
        <v>3150162.903583345</v>
      </c>
      <c r="P154" s="1">
        <v>415.9</v>
      </c>
      <c r="Q154">
        <v>962581.48022705212</v>
      </c>
      <c r="S154" s="1">
        <v>415.2</v>
      </c>
      <c r="T154">
        <v>537745.44099633582</v>
      </c>
      <c r="V154" s="1">
        <v>417.9</v>
      </c>
      <c r="W154">
        <v>890337.45808582485</v>
      </c>
      <c r="Y154" s="1">
        <v>409.6</v>
      </c>
      <c r="Z154">
        <v>755964.58127123781</v>
      </c>
      <c r="AB154" s="1">
        <v>422.7</v>
      </c>
      <c r="AC154">
        <v>1470344.089498566</v>
      </c>
      <c r="AE154" s="1">
        <v>421.6</v>
      </c>
      <c r="AF154">
        <v>1470265.683814222</v>
      </c>
      <c r="AH154" s="1">
        <v>406.5</v>
      </c>
      <c r="AI154">
        <v>418930.19335839333</v>
      </c>
      <c r="AK154" s="1">
        <v>417.5</v>
      </c>
      <c r="AL154">
        <v>861979.79547024483</v>
      </c>
      <c r="AN154" s="1">
        <v>400.6</v>
      </c>
      <c r="AO154">
        <v>273820.72585904028</v>
      </c>
      <c r="AQ154" s="1">
        <v>413.6</v>
      </c>
      <c r="AR154">
        <v>527316.99572726781</v>
      </c>
    </row>
    <row r="155" spans="1:44" x14ac:dyDescent="0.3">
      <c r="A155" s="1">
        <v>422.2</v>
      </c>
      <c r="B155">
        <v>1145511.938791754</v>
      </c>
      <c r="D155" s="1">
        <v>405.8</v>
      </c>
      <c r="E155">
        <v>349400.29204185132</v>
      </c>
      <c r="G155" s="1">
        <v>410.1</v>
      </c>
      <c r="H155">
        <v>548120.48299129505</v>
      </c>
      <c r="J155" s="1">
        <v>418.1</v>
      </c>
      <c r="K155">
        <v>772663.89613080118</v>
      </c>
      <c r="M155" s="1">
        <v>420.9</v>
      </c>
      <c r="N155">
        <v>1967002.0288151491</v>
      </c>
      <c r="P155" s="1">
        <v>418.5</v>
      </c>
      <c r="Q155">
        <v>1101787.8473093831</v>
      </c>
      <c r="S155" s="1">
        <v>417.4</v>
      </c>
      <c r="T155">
        <v>634587.04488830594</v>
      </c>
      <c r="V155" s="1">
        <v>420.2</v>
      </c>
      <c r="W155">
        <v>1007346.117622192</v>
      </c>
      <c r="Y155" s="1">
        <v>411.9</v>
      </c>
      <c r="Z155">
        <v>773614.34857223195</v>
      </c>
      <c r="AB155" s="1">
        <v>425</v>
      </c>
      <c r="AC155">
        <v>1488120.5091113821</v>
      </c>
      <c r="AE155" s="1">
        <v>423.9</v>
      </c>
      <c r="AF155">
        <v>1407147.7769621729</v>
      </c>
      <c r="AH155" s="1">
        <v>408.8</v>
      </c>
      <c r="AI155">
        <v>411787.92216838058</v>
      </c>
      <c r="AK155" s="1">
        <v>419.8</v>
      </c>
      <c r="AL155">
        <v>858273.98466734041</v>
      </c>
      <c r="AN155" s="1">
        <v>402.5</v>
      </c>
      <c r="AO155">
        <v>252381.47080151361</v>
      </c>
      <c r="AQ155" s="1">
        <v>415.9</v>
      </c>
      <c r="AR155">
        <v>651846.94308147929</v>
      </c>
    </row>
    <row r="156" spans="1:44" x14ac:dyDescent="0.3">
      <c r="A156" s="1">
        <v>424.4</v>
      </c>
      <c r="B156">
        <v>1598171.4383851769</v>
      </c>
      <c r="D156" s="1">
        <v>408</v>
      </c>
      <c r="E156">
        <v>376570.94211330009</v>
      </c>
      <c r="G156" s="1">
        <v>412.4</v>
      </c>
      <c r="H156">
        <v>625458.58232735924</v>
      </c>
      <c r="J156" s="1">
        <v>420.7</v>
      </c>
      <c r="K156">
        <v>1002661.70500109</v>
      </c>
      <c r="M156" s="1">
        <v>423.2</v>
      </c>
      <c r="N156">
        <v>1421259.716520207</v>
      </c>
      <c r="P156" s="1">
        <v>420.8</v>
      </c>
      <c r="Q156">
        <v>1347005.0181899059</v>
      </c>
      <c r="S156" s="1">
        <v>420</v>
      </c>
      <c r="T156">
        <v>759036.21312427067</v>
      </c>
      <c r="V156" s="1">
        <v>422.8</v>
      </c>
      <c r="W156">
        <v>1162264.167532868</v>
      </c>
      <c r="Y156" s="1">
        <v>414.1</v>
      </c>
      <c r="Z156">
        <v>834938.0390340524</v>
      </c>
      <c r="AB156" s="1">
        <v>427.2</v>
      </c>
      <c r="AC156">
        <v>1487983.171349728</v>
      </c>
      <c r="AE156" s="1">
        <v>426.1</v>
      </c>
      <c r="AF156">
        <v>1082737.1704080389</v>
      </c>
      <c r="AH156" s="1">
        <v>411.1</v>
      </c>
      <c r="AI156">
        <v>427535.65097836812</v>
      </c>
      <c r="AK156" s="1">
        <v>422.1</v>
      </c>
      <c r="AL156">
        <v>857968.17386443575</v>
      </c>
      <c r="AN156" s="1">
        <v>405.4</v>
      </c>
      <c r="AO156">
        <v>229853.6604505516</v>
      </c>
      <c r="AQ156" s="1">
        <v>418.5</v>
      </c>
      <c r="AR156">
        <v>838967.75313406612</v>
      </c>
    </row>
    <row r="157" spans="1:44" x14ac:dyDescent="0.3">
      <c r="A157" s="1">
        <v>427</v>
      </c>
      <c r="B157">
        <v>2664459.9379046778</v>
      </c>
      <c r="D157" s="1">
        <v>410.3</v>
      </c>
      <c r="E157">
        <v>434840.25809708738</v>
      </c>
      <c r="G157" s="1">
        <v>414.7</v>
      </c>
      <c r="H157">
        <v>727896.68166342319</v>
      </c>
      <c r="J157" s="1">
        <v>423</v>
      </c>
      <c r="K157">
        <v>1346582.8436171149</v>
      </c>
      <c r="M157" s="1">
        <v>425.4</v>
      </c>
      <c r="N157">
        <v>1215423.591716351</v>
      </c>
      <c r="P157" s="1">
        <v>423</v>
      </c>
      <c r="Q157">
        <v>1851025.7903364929</v>
      </c>
      <c r="S157" s="1">
        <v>422.3</v>
      </c>
      <c r="T157">
        <v>937579.70810223941</v>
      </c>
      <c r="V157" s="1">
        <v>425.1</v>
      </c>
      <c r="W157">
        <v>1408622.8270692341</v>
      </c>
      <c r="Y157" s="1">
        <v>416.4</v>
      </c>
      <c r="Z157">
        <v>872347.80633504677</v>
      </c>
      <c r="AB157" s="1">
        <v>429.5</v>
      </c>
      <c r="AC157">
        <v>1487839.5909625429</v>
      </c>
      <c r="AE157" s="1">
        <v>428.4</v>
      </c>
      <c r="AF157">
        <v>799379.26355599076</v>
      </c>
      <c r="AH157" s="1">
        <v>413.6</v>
      </c>
      <c r="AI157">
        <v>403351.87794574577</v>
      </c>
      <c r="AK157" s="1">
        <v>424.6</v>
      </c>
      <c r="AL157">
        <v>885457.50994823535</v>
      </c>
      <c r="AN157" s="1">
        <v>407.7</v>
      </c>
      <c r="AO157">
        <v>219622.98327565071</v>
      </c>
      <c r="AQ157" s="1">
        <v>420.8</v>
      </c>
      <c r="AR157">
        <v>1157397.700488277</v>
      </c>
    </row>
    <row r="158" spans="1:44" x14ac:dyDescent="0.3">
      <c r="A158" s="1">
        <v>429.3</v>
      </c>
      <c r="B158">
        <v>4146726.6874796208</v>
      </c>
      <c r="D158" s="1">
        <v>412.9</v>
      </c>
      <c r="E158">
        <v>520705.57181789062</v>
      </c>
      <c r="G158" s="1">
        <v>416.9</v>
      </c>
      <c r="H158">
        <v>869933.12450661499</v>
      </c>
      <c r="J158" s="1">
        <v>425.2</v>
      </c>
      <c r="K158">
        <v>2191811.758815052</v>
      </c>
      <c r="M158" s="1">
        <v>428</v>
      </c>
      <c r="N158">
        <v>1014362.716948156</v>
      </c>
      <c r="P158" s="1">
        <v>425.3</v>
      </c>
      <c r="Q158">
        <v>3139142.961217016</v>
      </c>
      <c r="S158" s="1">
        <v>424.5</v>
      </c>
      <c r="T158">
        <v>1215021.3119942099</v>
      </c>
      <c r="V158" s="1">
        <v>427.3</v>
      </c>
      <c r="W158">
        <v>1332855.023147498</v>
      </c>
      <c r="Y158" s="1">
        <v>418.7</v>
      </c>
      <c r="Z158">
        <v>962217.57363604079</v>
      </c>
      <c r="AB158" s="1">
        <v>431.8</v>
      </c>
      <c r="AC158">
        <v>1454396.010575359</v>
      </c>
      <c r="AE158" s="1">
        <v>431</v>
      </c>
      <c r="AF158">
        <v>615199.45581019646</v>
      </c>
      <c r="AH158" s="1">
        <v>415.9</v>
      </c>
      <c r="AI158">
        <v>410799.60675573332</v>
      </c>
      <c r="AK158" s="1">
        <v>426.9</v>
      </c>
      <c r="AL158">
        <v>875491.69914533093</v>
      </c>
      <c r="AN158" s="1">
        <v>410</v>
      </c>
      <c r="AO158">
        <v>218002.30610074979</v>
      </c>
      <c r="AQ158" s="1">
        <v>423</v>
      </c>
      <c r="AR158">
        <v>1898430.693609697</v>
      </c>
    </row>
    <row r="159" spans="1:44" x14ac:dyDescent="0.3">
      <c r="A159" s="1">
        <v>431.5</v>
      </c>
      <c r="B159">
        <v>3397286.187073044</v>
      </c>
      <c r="D159" s="1">
        <v>415.2</v>
      </c>
      <c r="E159">
        <v>608074.88780167769</v>
      </c>
      <c r="G159" s="1">
        <v>419.2</v>
      </c>
      <c r="H159">
        <v>1073671.2238426791</v>
      </c>
      <c r="J159" s="1">
        <v>427.5</v>
      </c>
      <c r="K159">
        <v>4229332.8974310774</v>
      </c>
      <c r="M159" s="1">
        <v>430.3</v>
      </c>
      <c r="N159">
        <v>807820.4046532138</v>
      </c>
      <c r="P159" s="1">
        <v>427.5</v>
      </c>
      <c r="Q159">
        <v>3371263.7333636042</v>
      </c>
      <c r="S159" s="1">
        <v>426.8</v>
      </c>
      <c r="T159">
        <v>1765964.8069721779</v>
      </c>
      <c r="V159" s="1">
        <v>429.6</v>
      </c>
      <c r="W159">
        <v>1165283.6826838651</v>
      </c>
      <c r="Y159" s="1">
        <v>420.9</v>
      </c>
      <c r="Z159">
        <v>1070201.264097861</v>
      </c>
      <c r="AB159" s="1">
        <v>434.1</v>
      </c>
      <c r="AC159">
        <v>881472.43018817436</v>
      </c>
      <c r="AE159" s="1">
        <v>433.2</v>
      </c>
      <c r="AF159">
        <v>523128.84925606288</v>
      </c>
      <c r="AH159" s="1">
        <v>418.2</v>
      </c>
      <c r="AI159">
        <v>427177.33556572068</v>
      </c>
      <c r="AK159" s="1">
        <v>429.1</v>
      </c>
      <c r="AL159">
        <v>826768.3148990745</v>
      </c>
      <c r="AN159" s="1">
        <v>412.6</v>
      </c>
      <c r="AO159">
        <v>210848.06233781841</v>
      </c>
      <c r="AQ159" s="1">
        <v>425.3</v>
      </c>
      <c r="AR159">
        <v>3770260.6409639078</v>
      </c>
    </row>
    <row r="160" spans="1:44" x14ac:dyDescent="0.3">
      <c r="A160" s="1">
        <v>433.8</v>
      </c>
      <c r="B160">
        <v>1717452.936647987</v>
      </c>
      <c r="D160" s="1">
        <v>417.5</v>
      </c>
      <c r="E160">
        <v>748944.20378546522</v>
      </c>
      <c r="G160" s="1">
        <v>421.8</v>
      </c>
      <c r="H160">
        <v>1500914.29265736</v>
      </c>
      <c r="J160" s="1">
        <v>429.8</v>
      </c>
      <c r="K160">
        <v>3908154.036047101</v>
      </c>
      <c r="M160" s="1">
        <v>432.5</v>
      </c>
      <c r="N160">
        <v>673484.27984935662</v>
      </c>
      <c r="P160" s="1">
        <v>430.1</v>
      </c>
      <c r="Q160">
        <v>2039570.1004459341</v>
      </c>
      <c r="S160" s="1">
        <v>429.1</v>
      </c>
      <c r="T160">
        <v>2852808.3019501469</v>
      </c>
      <c r="V160" s="1">
        <v>432.2</v>
      </c>
      <c r="W160">
        <v>729181.73259454046</v>
      </c>
      <c r="Y160" s="1">
        <v>423.5</v>
      </c>
      <c r="Z160">
        <v>1393569.261916376</v>
      </c>
      <c r="AB160" s="1">
        <v>436.3</v>
      </c>
      <c r="AC160">
        <v>657085.09242651984</v>
      </c>
      <c r="AE160" s="1">
        <v>435.5</v>
      </c>
      <c r="AF160">
        <v>470550.94240401417</v>
      </c>
      <c r="AH160" s="1">
        <v>420.4</v>
      </c>
      <c r="AI160">
        <v>451730.81529701321</v>
      </c>
      <c r="AK160" s="1">
        <v>431.4</v>
      </c>
      <c r="AL160">
        <v>698832.50409616996</v>
      </c>
      <c r="AN160" s="1">
        <v>414.9</v>
      </c>
      <c r="AO160">
        <v>203747.38516291761</v>
      </c>
      <c r="AQ160" s="1">
        <v>427.6</v>
      </c>
      <c r="AR160">
        <v>3626490.5883181202</v>
      </c>
    </row>
    <row r="161" spans="1:44" x14ac:dyDescent="0.3">
      <c r="A161" s="1">
        <v>436</v>
      </c>
      <c r="B161">
        <v>1027812.43624141</v>
      </c>
      <c r="D161" s="1">
        <v>419.7</v>
      </c>
      <c r="E161">
        <v>963414.85385691398</v>
      </c>
      <c r="G161" s="1">
        <v>423.7</v>
      </c>
      <c r="H161">
        <v>2412845.7660219348</v>
      </c>
      <c r="J161" s="1">
        <v>432</v>
      </c>
      <c r="K161">
        <v>2302982.9512450378</v>
      </c>
      <c r="M161" s="1">
        <v>434.7</v>
      </c>
      <c r="N161">
        <v>590848.15504549921</v>
      </c>
      <c r="P161" s="1">
        <v>432.4</v>
      </c>
      <c r="Q161">
        <v>1162487.2713264569</v>
      </c>
      <c r="S161" s="1">
        <v>431.3</v>
      </c>
      <c r="T161">
        <v>4485849.905842118</v>
      </c>
      <c r="V161" s="1">
        <v>434.5</v>
      </c>
      <c r="W161">
        <v>528610.39213090716</v>
      </c>
      <c r="Y161" s="1">
        <v>425.7</v>
      </c>
      <c r="Z161">
        <v>1497042.9523781971</v>
      </c>
      <c r="AB161" s="1">
        <v>438.9</v>
      </c>
      <c r="AC161">
        <v>566382.78416274604</v>
      </c>
      <c r="AE161" s="1">
        <v>437.7</v>
      </c>
      <c r="AF161">
        <v>443610.33584988082</v>
      </c>
      <c r="AH161" s="1">
        <v>422.7</v>
      </c>
      <c r="AI161">
        <v>528298.54410700069</v>
      </c>
      <c r="AK161" s="1">
        <v>433.7</v>
      </c>
      <c r="AL161">
        <v>647496.69329326553</v>
      </c>
      <c r="AN161" s="1">
        <v>417.2</v>
      </c>
      <c r="AO161">
        <v>209966.70798801669</v>
      </c>
      <c r="AQ161" s="1">
        <v>429.8</v>
      </c>
      <c r="AR161">
        <v>2183723.5814395389</v>
      </c>
    </row>
    <row r="162" spans="1:44" x14ac:dyDescent="0.3">
      <c r="A162" s="1">
        <v>438.3</v>
      </c>
      <c r="B162">
        <v>798179.18581635319</v>
      </c>
      <c r="D162" s="1">
        <v>422</v>
      </c>
      <c r="E162">
        <v>1357284.1698407009</v>
      </c>
      <c r="G162" s="1">
        <v>426.4</v>
      </c>
      <c r="H162">
        <v>4017290.4913294879</v>
      </c>
      <c r="J162" s="1">
        <v>434.3</v>
      </c>
      <c r="K162">
        <v>1339404.0898610619</v>
      </c>
      <c r="M162" s="1">
        <v>437</v>
      </c>
      <c r="N162">
        <v>545305.84275055747</v>
      </c>
      <c r="P162" s="1">
        <v>434.7</v>
      </c>
      <c r="Q162">
        <v>795004.44220698008</v>
      </c>
      <c r="S162" s="1">
        <v>433.9</v>
      </c>
      <c r="T162">
        <v>3579999.0740780821</v>
      </c>
      <c r="V162" s="1">
        <v>436.7</v>
      </c>
      <c r="W162">
        <v>450532.58820917131</v>
      </c>
      <c r="Y162" s="1">
        <v>428</v>
      </c>
      <c r="Z162">
        <v>1493202.719679191</v>
      </c>
      <c r="AB162" s="1">
        <v>441.2</v>
      </c>
      <c r="AC162">
        <v>498109.20377556171</v>
      </c>
      <c r="AE162" s="1">
        <v>439.7</v>
      </c>
      <c r="AF162">
        <v>428614.32989157748</v>
      </c>
      <c r="AH162" s="1">
        <v>425.3</v>
      </c>
      <c r="AI162">
        <v>558459.02015307324</v>
      </c>
      <c r="AK162" s="1">
        <v>436.3</v>
      </c>
      <c r="AL162">
        <v>614033.60282041691</v>
      </c>
      <c r="AN162" s="1">
        <v>419.5</v>
      </c>
      <c r="AO162">
        <v>221686.03081311579</v>
      </c>
      <c r="AQ162" s="1">
        <v>432.4</v>
      </c>
      <c r="AR162">
        <v>1364344.391492126</v>
      </c>
    </row>
    <row r="163" spans="1:44" x14ac:dyDescent="0.3">
      <c r="A163" s="1">
        <v>440.6</v>
      </c>
      <c r="B163">
        <v>685145.93539129582</v>
      </c>
      <c r="D163" s="1">
        <v>424.6</v>
      </c>
      <c r="E163">
        <v>2189949.4835615042</v>
      </c>
      <c r="G163" s="1">
        <v>428.6</v>
      </c>
      <c r="H163">
        <v>3030626.9341726801</v>
      </c>
      <c r="J163" s="1">
        <v>436.8</v>
      </c>
      <c r="K163">
        <v>1026309.675313263</v>
      </c>
      <c r="M163" s="1">
        <v>439.2</v>
      </c>
      <c r="N163">
        <v>488269.71794670023</v>
      </c>
      <c r="P163" s="1">
        <v>436.9</v>
      </c>
      <c r="Q163">
        <v>641225.21435356757</v>
      </c>
      <c r="S163" s="1">
        <v>436.2</v>
      </c>
      <c r="T163">
        <v>1891842.5690560511</v>
      </c>
      <c r="V163" s="1">
        <v>439</v>
      </c>
      <c r="W163">
        <v>418551.24774553807</v>
      </c>
      <c r="Y163" s="1">
        <v>430.3</v>
      </c>
      <c r="Z163">
        <v>1421862.4869801849</v>
      </c>
      <c r="AB163" s="1">
        <v>443.5</v>
      </c>
      <c r="AC163">
        <v>447205.62338837743</v>
      </c>
      <c r="AE163" s="1">
        <v>442.5</v>
      </c>
      <c r="AF163">
        <v>400959.921549953</v>
      </c>
      <c r="AH163" s="1">
        <v>427.5</v>
      </c>
      <c r="AI163">
        <v>464982.49988436559</v>
      </c>
      <c r="AK163" s="1">
        <v>438.5</v>
      </c>
      <c r="AL163">
        <v>602720.21857416048</v>
      </c>
      <c r="AN163" s="1">
        <v>422.1</v>
      </c>
      <c r="AO163">
        <v>208931.7870501845</v>
      </c>
      <c r="AQ163" s="1">
        <v>434.7</v>
      </c>
      <c r="AR163">
        <v>1006674.338846338</v>
      </c>
    </row>
    <row r="164" spans="1:44" x14ac:dyDescent="0.3">
      <c r="A164" s="1">
        <v>443.2</v>
      </c>
      <c r="B164">
        <v>579334.43491079623</v>
      </c>
      <c r="D164" s="1">
        <v>426.8</v>
      </c>
      <c r="E164">
        <v>4375220.1336329542</v>
      </c>
      <c r="G164" s="1">
        <v>430.9</v>
      </c>
      <c r="H164">
        <v>1826465.0335087441</v>
      </c>
      <c r="J164" s="1">
        <v>439.2</v>
      </c>
      <c r="K164">
        <v>868323.03734737576</v>
      </c>
      <c r="M164" s="1">
        <v>441.5</v>
      </c>
      <c r="N164">
        <v>463727.40565175842</v>
      </c>
      <c r="P164" s="1">
        <v>439.2</v>
      </c>
      <c r="Q164">
        <v>547642.38523409073</v>
      </c>
      <c r="S164" s="1">
        <v>438.4</v>
      </c>
      <c r="T164">
        <v>1134084.172948021</v>
      </c>
      <c r="V164" s="1">
        <v>441.3</v>
      </c>
      <c r="W164">
        <v>391189.90728190477</v>
      </c>
      <c r="Y164" s="1">
        <v>432.9</v>
      </c>
      <c r="Z164">
        <v>845820.48479870008</v>
      </c>
      <c r="AB164" s="1">
        <v>445.8</v>
      </c>
      <c r="AC164">
        <v>409052.04300119297</v>
      </c>
      <c r="AE164" s="1">
        <v>444.8</v>
      </c>
      <c r="AF164">
        <v>373002.01469790441</v>
      </c>
      <c r="AH164" s="1">
        <v>429.8</v>
      </c>
      <c r="AI164">
        <v>327560.22869435319</v>
      </c>
      <c r="AK164" s="1">
        <v>440.8</v>
      </c>
      <c r="AL164">
        <v>582444.40777125605</v>
      </c>
      <c r="AN164" s="1">
        <v>424</v>
      </c>
      <c r="AO164">
        <v>223542.5319926576</v>
      </c>
      <c r="AQ164" s="1">
        <v>437</v>
      </c>
      <c r="AR164">
        <v>853204.28620054945</v>
      </c>
    </row>
    <row r="165" spans="1:44" x14ac:dyDescent="0.3">
      <c r="A165" s="1">
        <v>445.5</v>
      </c>
      <c r="B165">
        <v>533201.18448573921</v>
      </c>
      <c r="D165" s="1">
        <v>429.1</v>
      </c>
      <c r="E165">
        <v>3296889.44961674</v>
      </c>
      <c r="G165" s="1">
        <v>433.1</v>
      </c>
      <c r="H165">
        <v>1082901.4763519361</v>
      </c>
      <c r="J165" s="1">
        <v>441.4</v>
      </c>
      <c r="K165">
        <v>764251.95254531212</v>
      </c>
      <c r="M165" s="1">
        <v>444.1</v>
      </c>
      <c r="N165">
        <v>437766.53088356339</v>
      </c>
      <c r="P165" s="1">
        <v>441.5</v>
      </c>
      <c r="Q165">
        <v>510459.55611461372</v>
      </c>
      <c r="S165" s="1">
        <v>440.7</v>
      </c>
      <c r="T165">
        <v>892127.66792598984</v>
      </c>
      <c r="V165" s="1">
        <v>443.6</v>
      </c>
      <c r="W165">
        <v>345298.56681827182</v>
      </c>
      <c r="Y165" s="1">
        <v>434.8</v>
      </c>
      <c r="Z165">
        <v>565935.94474299985</v>
      </c>
      <c r="AB165" s="1">
        <v>448</v>
      </c>
      <c r="AC165">
        <v>363444.70523953839</v>
      </c>
      <c r="AE165" s="1">
        <v>447</v>
      </c>
      <c r="AF165">
        <v>349101.40814377071</v>
      </c>
      <c r="AH165" s="1">
        <v>432.1</v>
      </c>
      <c r="AI165">
        <v>265567.95750434068</v>
      </c>
      <c r="AK165" s="1">
        <v>443.1</v>
      </c>
      <c r="AL165">
        <v>568038.59696835163</v>
      </c>
      <c r="AN165" s="1">
        <v>426.6</v>
      </c>
      <c r="AO165">
        <v>210988.2882297262</v>
      </c>
      <c r="AQ165" s="1">
        <v>439.2</v>
      </c>
      <c r="AR165">
        <v>753737.27932196925</v>
      </c>
    </row>
    <row r="166" spans="1:44" x14ac:dyDescent="0.3">
      <c r="A166" s="1">
        <v>447.7</v>
      </c>
      <c r="B166">
        <v>475860.68407916278</v>
      </c>
      <c r="D166" s="1">
        <v>431.4</v>
      </c>
      <c r="E166">
        <v>2021058.7656005281</v>
      </c>
      <c r="G166" s="1">
        <v>435.7</v>
      </c>
      <c r="H166">
        <v>844744.54516661644</v>
      </c>
      <c r="J166" s="1">
        <v>443.7</v>
      </c>
      <c r="K166">
        <v>706673.09116133698</v>
      </c>
      <c r="M166" s="1">
        <v>446.3</v>
      </c>
      <c r="N166">
        <v>409430.40607970621</v>
      </c>
      <c r="P166" s="1">
        <v>444</v>
      </c>
      <c r="Q166">
        <v>487869.52446300839</v>
      </c>
      <c r="S166" s="1">
        <v>443</v>
      </c>
      <c r="T166">
        <v>764671.16290395858</v>
      </c>
      <c r="V166" s="1">
        <v>445.8</v>
      </c>
      <c r="W166">
        <v>322290.76289653563</v>
      </c>
      <c r="Y166" s="1">
        <v>437.4</v>
      </c>
      <c r="Z166">
        <v>479663.94256151468</v>
      </c>
      <c r="AB166" s="1">
        <v>450.6</v>
      </c>
      <c r="AC166">
        <v>336422.39697576471</v>
      </c>
      <c r="AE166" s="1">
        <v>449.3</v>
      </c>
      <c r="AF166">
        <v>316723.501291722</v>
      </c>
      <c r="AH166" s="1">
        <v>434.3</v>
      </c>
      <c r="AI166">
        <v>234561.437235633</v>
      </c>
      <c r="AK166" s="1">
        <v>445.3</v>
      </c>
      <c r="AL166">
        <v>541755.21272209508</v>
      </c>
      <c r="AN166" s="1">
        <v>428.9</v>
      </c>
      <c r="AO166">
        <v>183187.61105482531</v>
      </c>
      <c r="AQ166" s="1">
        <v>441.9</v>
      </c>
      <c r="AR166">
        <v>686155.04360734764</v>
      </c>
    </row>
    <row r="167" spans="1:44" x14ac:dyDescent="0.3">
      <c r="A167" s="1">
        <v>450</v>
      </c>
      <c r="B167">
        <v>430027.43365410552</v>
      </c>
      <c r="D167" s="1">
        <v>433.6</v>
      </c>
      <c r="E167">
        <v>1243329.415671977</v>
      </c>
      <c r="G167" s="1">
        <v>438</v>
      </c>
      <c r="H167">
        <v>697582.6445026804</v>
      </c>
      <c r="J167" s="1">
        <v>446</v>
      </c>
      <c r="K167">
        <v>642594.22977736173</v>
      </c>
      <c r="M167" s="1">
        <v>448.6</v>
      </c>
      <c r="N167">
        <v>373488.09378476453</v>
      </c>
      <c r="P167" s="1">
        <v>446.3</v>
      </c>
      <c r="Q167">
        <v>438486.69534353149</v>
      </c>
      <c r="S167" s="1">
        <v>445.2</v>
      </c>
      <c r="T167">
        <v>679012.76679592871</v>
      </c>
      <c r="V167" s="1">
        <v>448.4</v>
      </c>
      <c r="W167">
        <v>310168.81280721113</v>
      </c>
      <c r="Y167" s="1">
        <v>439.6</v>
      </c>
      <c r="Z167">
        <v>428187.63302333519</v>
      </c>
      <c r="AB167" s="1">
        <v>452.9</v>
      </c>
      <c r="AC167">
        <v>317108.81658858038</v>
      </c>
      <c r="AE167" s="1">
        <v>451.9</v>
      </c>
      <c r="AF167">
        <v>310923.69354592782</v>
      </c>
      <c r="AH167" s="1">
        <v>436.6</v>
      </c>
      <c r="AI167">
        <v>226769.16604562051</v>
      </c>
      <c r="AK167" s="1">
        <v>447.9</v>
      </c>
      <c r="AL167">
        <v>547342.12224924657</v>
      </c>
      <c r="AN167" s="1">
        <v>431.5</v>
      </c>
      <c r="AO167">
        <v>188593.3672918939</v>
      </c>
      <c r="AQ167" s="1">
        <v>444.1</v>
      </c>
      <c r="AR167">
        <v>613388.03672876733</v>
      </c>
    </row>
    <row r="168" spans="1:44" x14ac:dyDescent="0.3">
      <c r="A168" s="1">
        <v>452.3</v>
      </c>
      <c r="B168">
        <v>408494.18322904821</v>
      </c>
      <c r="D168" s="1">
        <v>436.2</v>
      </c>
      <c r="E168">
        <v>946894.72939277964</v>
      </c>
      <c r="G168" s="1">
        <v>440.2</v>
      </c>
      <c r="H168">
        <v>628619.08734587219</v>
      </c>
      <c r="J168" s="1">
        <v>448.6</v>
      </c>
      <c r="K168">
        <v>585992.03864765039</v>
      </c>
      <c r="M168" s="1">
        <v>450.8</v>
      </c>
      <c r="N168">
        <v>354651.96898090717</v>
      </c>
      <c r="P168" s="1">
        <v>448.6</v>
      </c>
      <c r="Q168">
        <v>413103.8662240546</v>
      </c>
      <c r="S168" s="1">
        <v>447.8</v>
      </c>
      <c r="T168">
        <v>602861.93503189343</v>
      </c>
      <c r="V168" s="1">
        <v>450.7</v>
      </c>
      <c r="W168">
        <v>287987.472343578</v>
      </c>
      <c r="Y168" s="1">
        <v>441.9</v>
      </c>
      <c r="Z168">
        <v>384877.40032432938</v>
      </c>
      <c r="AB168" s="1">
        <v>455.2</v>
      </c>
      <c r="AC168">
        <v>290895.23620139592</v>
      </c>
      <c r="AE168" s="1">
        <v>454.2</v>
      </c>
      <c r="AF168">
        <v>275755.78669387923</v>
      </c>
      <c r="AH168" s="1">
        <v>439.2</v>
      </c>
      <c r="AI168">
        <v>204649.64209169321</v>
      </c>
      <c r="AK168" s="1">
        <v>450.2</v>
      </c>
      <c r="AL168">
        <v>541146.31144634204</v>
      </c>
      <c r="AN168" s="1">
        <v>433.8</v>
      </c>
      <c r="AO168">
        <v>187452.69011699309</v>
      </c>
      <c r="AQ168" s="1">
        <v>446.4</v>
      </c>
      <c r="AR168">
        <v>567817.98408297892</v>
      </c>
    </row>
    <row r="169" spans="1:44" x14ac:dyDescent="0.3">
      <c r="A169" s="1">
        <v>454.9</v>
      </c>
      <c r="B169">
        <v>367082.68274854863</v>
      </c>
      <c r="D169" s="1">
        <v>438.5</v>
      </c>
      <c r="E169">
        <v>779664.04537656705</v>
      </c>
      <c r="G169" s="1">
        <v>442.5</v>
      </c>
      <c r="H169">
        <v>563957.18668193615</v>
      </c>
      <c r="J169" s="1">
        <v>450.9</v>
      </c>
      <c r="K169">
        <v>552813.17726367502</v>
      </c>
      <c r="M169" s="1">
        <v>453.4</v>
      </c>
      <c r="N169">
        <v>327991.09421271231</v>
      </c>
      <c r="P169" s="1">
        <v>450.8</v>
      </c>
      <c r="Q169">
        <v>369224.63837064191</v>
      </c>
      <c r="S169" s="1">
        <v>450.1</v>
      </c>
      <c r="T169">
        <v>560805.43000986218</v>
      </c>
      <c r="V169" s="1">
        <v>452.9</v>
      </c>
      <c r="W169">
        <v>272379.66842184181</v>
      </c>
      <c r="Y169" s="1">
        <v>444.2</v>
      </c>
      <c r="Z169">
        <v>362607.16762532352</v>
      </c>
      <c r="AB169" s="1">
        <v>457.4</v>
      </c>
      <c r="AC169">
        <v>265537.89843974129</v>
      </c>
      <c r="AE169" s="1">
        <v>456.5</v>
      </c>
      <c r="AF169">
        <v>258977.87984183049</v>
      </c>
      <c r="AH169" s="1">
        <v>441.5</v>
      </c>
      <c r="AI169">
        <v>192547.37090168061</v>
      </c>
      <c r="AK169" s="1">
        <v>452.5</v>
      </c>
      <c r="AL169">
        <v>511090.50064343761</v>
      </c>
      <c r="AN169" s="1">
        <v>436</v>
      </c>
      <c r="AO169">
        <v>166009.8684714358</v>
      </c>
      <c r="AQ169" s="1">
        <v>448.7</v>
      </c>
      <c r="AR169">
        <v>529447.93143719027</v>
      </c>
    </row>
    <row r="170" spans="1:44" x14ac:dyDescent="0.3">
      <c r="A170" s="1">
        <v>456.8</v>
      </c>
      <c r="B170">
        <v>335320.43239741429</v>
      </c>
      <c r="D170" s="1">
        <v>440.8</v>
      </c>
      <c r="E170">
        <v>706433.36136035435</v>
      </c>
      <c r="G170" s="1">
        <v>444.8</v>
      </c>
      <c r="H170">
        <v>511395.28601800028</v>
      </c>
      <c r="J170" s="1">
        <v>453.2</v>
      </c>
      <c r="K170">
        <v>510834.31587969977</v>
      </c>
      <c r="M170" s="1">
        <v>455.7</v>
      </c>
      <c r="N170">
        <v>303048.78191777068</v>
      </c>
      <c r="P170" s="1">
        <v>453.1</v>
      </c>
      <c r="Q170">
        <v>352241.80925116502</v>
      </c>
      <c r="S170" s="1">
        <v>452.4</v>
      </c>
      <c r="T170">
        <v>527248.92498783092</v>
      </c>
      <c r="V170" s="1">
        <v>455.2</v>
      </c>
      <c r="W170">
        <v>248288.32795820871</v>
      </c>
      <c r="Y170" s="1">
        <v>446.8</v>
      </c>
      <c r="Z170">
        <v>335335.16544383857</v>
      </c>
      <c r="AB170" s="1">
        <v>459.7</v>
      </c>
      <c r="AC170">
        <v>252084.31805255701</v>
      </c>
      <c r="AE170" s="1">
        <v>458.7</v>
      </c>
      <c r="AF170">
        <v>255837.273287697</v>
      </c>
      <c r="AH170" s="1">
        <v>443.7</v>
      </c>
      <c r="AI170">
        <v>181440.85063297299</v>
      </c>
      <c r="AK170" s="1">
        <v>454.8</v>
      </c>
      <c r="AL170">
        <v>505404.68984053307</v>
      </c>
      <c r="AN170" s="1">
        <v>438.3</v>
      </c>
      <c r="AO170">
        <v>161579.1912965349</v>
      </c>
      <c r="AQ170" s="1">
        <v>450.9</v>
      </c>
      <c r="AR170">
        <v>519480.9245586099</v>
      </c>
    </row>
    <row r="171" spans="1:44" x14ac:dyDescent="0.3">
      <c r="A171" s="1">
        <v>459.5</v>
      </c>
      <c r="B171">
        <v>305216.18189843418</v>
      </c>
      <c r="D171" s="1">
        <v>443.1</v>
      </c>
      <c r="E171">
        <v>649402.67734414176</v>
      </c>
      <c r="G171" s="1">
        <v>447.4</v>
      </c>
      <c r="H171">
        <v>461138.35483268119</v>
      </c>
      <c r="J171" s="1">
        <v>455.5</v>
      </c>
      <c r="K171">
        <v>465555.45449572452</v>
      </c>
      <c r="M171" s="1">
        <v>457.6</v>
      </c>
      <c r="N171">
        <v>297931.21958716662</v>
      </c>
      <c r="P171" s="1">
        <v>455.7</v>
      </c>
      <c r="Q171">
        <v>313948.17633349547</v>
      </c>
      <c r="S171" s="1">
        <v>454.6</v>
      </c>
      <c r="T171">
        <v>478190.5288798011</v>
      </c>
      <c r="V171" s="1">
        <v>457.5</v>
      </c>
      <c r="W171">
        <v>243856.9874945755</v>
      </c>
      <c r="Y171" s="1">
        <v>449</v>
      </c>
      <c r="Z171">
        <v>303048.85590565897</v>
      </c>
      <c r="AB171" s="1">
        <v>462.3</v>
      </c>
      <c r="AC171">
        <v>227922.00978878341</v>
      </c>
      <c r="AE171" s="1">
        <v>461</v>
      </c>
      <c r="AF171">
        <v>233029.3664356482</v>
      </c>
      <c r="AH171" s="1">
        <v>446</v>
      </c>
      <c r="AI171">
        <v>165418.5794429605</v>
      </c>
      <c r="AK171" s="1">
        <v>457</v>
      </c>
      <c r="AL171">
        <v>474971.3055942767</v>
      </c>
      <c r="AN171" s="1">
        <v>440.9</v>
      </c>
      <c r="AO171">
        <v>152484.9475336035</v>
      </c>
      <c r="AQ171" s="1">
        <v>453.2</v>
      </c>
      <c r="AR171">
        <v>468710.8719128212</v>
      </c>
    </row>
    <row r="172" spans="1:44" x14ac:dyDescent="0.3">
      <c r="A172" s="1">
        <v>461.8</v>
      </c>
      <c r="B172">
        <v>281682.93147337693</v>
      </c>
      <c r="D172" s="1">
        <v>445.4</v>
      </c>
      <c r="E172">
        <v>606171.99332792906</v>
      </c>
      <c r="G172" s="1">
        <v>449.6</v>
      </c>
      <c r="H172">
        <v>402174.79767587292</v>
      </c>
      <c r="J172" s="1">
        <v>457.7</v>
      </c>
      <c r="K172">
        <v>438884.36969366123</v>
      </c>
      <c r="M172" s="1">
        <v>460.2</v>
      </c>
      <c r="N172">
        <v>259370.34481897159</v>
      </c>
      <c r="P172" s="1">
        <v>458</v>
      </c>
      <c r="Q172">
        <v>280965.34721401858</v>
      </c>
      <c r="S172" s="1">
        <v>456.9</v>
      </c>
      <c r="T172">
        <v>464934.02385776979</v>
      </c>
      <c r="V172" s="1">
        <v>459.8</v>
      </c>
      <c r="W172">
        <v>220545.64703094229</v>
      </c>
      <c r="Y172" s="1">
        <v>451.3</v>
      </c>
      <c r="Z172">
        <v>291668.62320665311</v>
      </c>
      <c r="AB172" s="1">
        <v>464.6</v>
      </c>
      <c r="AC172">
        <v>207248.42940159899</v>
      </c>
      <c r="AE172" s="1">
        <v>463.3</v>
      </c>
      <c r="AF172">
        <v>219461.4595835995</v>
      </c>
      <c r="AH172" s="1">
        <v>448.6</v>
      </c>
      <c r="AI172">
        <v>153099.05548903329</v>
      </c>
      <c r="AK172" s="1">
        <v>459.3</v>
      </c>
      <c r="AL172">
        <v>462655.49479137221</v>
      </c>
      <c r="AN172" s="1">
        <v>443.2</v>
      </c>
      <c r="AO172">
        <v>140614.2703587026</v>
      </c>
      <c r="AQ172" s="1">
        <v>455.5</v>
      </c>
      <c r="AR172">
        <v>441040.81926703273</v>
      </c>
    </row>
    <row r="173" spans="1:44" x14ac:dyDescent="0.3">
      <c r="A173" s="1">
        <v>464</v>
      </c>
      <c r="B173">
        <v>264642.43106680032</v>
      </c>
      <c r="D173" s="1">
        <v>448</v>
      </c>
      <c r="E173">
        <v>568637.3070487323</v>
      </c>
      <c r="G173" s="1">
        <v>451.6</v>
      </c>
      <c r="H173">
        <v>374807.92753331992</v>
      </c>
      <c r="J173" s="1">
        <v>460</v>
      </c>
      <c r="K173">
        <v>409405.50830968592</v>
      </c>
      <c r="M173" s="1">
        <v>462.5</v>
      </c>
      <c r="N173">
        <v>241528.0325240299</v>
      </c>
      <c r="P173" s="1">
        <v>460.3</v>
      </c>
      <c r="Q173">
        <v>263882.5180945418</v>
      </c>
      <c r="S173" s="1">
        <v>459.5</v>
      </c>
      <c r="T173">
        <v>426683.19209373457</v>
      </c>
      <c r="V173" s="1">
        <v>462.4</v>
      </c>
      <c r="W173">
        <v>216403.69694161779</v>
      </c>
      <c r="Y173" s="1">
        <v>453.6</v>
      </c>
      <c r="Z173">
        <v>257648.39050764739</v>
      </c>
      <c r="AB173" s="1">
        <v>466.9</v>
      </c>
      <c r="AC173">
        <v>195224.84901441471</v>
      </c>
      <c r="AE173" s="1">
        <v>465.9</v>
      </c>
      <c r="AF173">
        <v>208491.65183780529</v>
      </c>
      <c r="AH173" s="1">
        <v>450.8</v>
      </c>
      <c r="AI173">
        <v>150452.5352203256</v>
      </c>
      <c r="AK173" s="1">
        <v>461.9</v>
      </c>
      <c r="AL173">
        <v>454522.40431852359</v>
      </c>
      <c r="AN173" s="1">
        <v>445.5</v>
      </c>
      <c r="AO173">
        <v>134023.5931838018</v>
      </c>
      <c r="AQ173" s="1">
        <v>458.1</v>
      </c>
      <c r="AR173">
        <v>409761.62931961962</v>
      </c>
    </row>
    <row r="174" spans="1:44" x14ac:dyDescent="0.3">
      <c r="A174" s="1">
        <v>466.6</v>
      </c>
      <c r="B174">
        <v>248130.93058630079</v>
      </c>
      <c r="D174" s="1">
        <v>450.3</v>
      </c>
      <c r="E174">
        <v>535106.62303251948</v>
      </c>
      <c r="G174" s="1">
        <v>454.1</v>
      </c>
      <c r="H174">
        <v>339249.33985512849</v>
      </c>
      <c r="J174" s="1">
        <v>462.2</v>
      </c>
      <c r="K174">
        <v>385834.4235076225</v>
      </c>
      <c r="M174" s="1">
        <v>464.8</v>
      </c>
      <c r="N174">
        <v>234585.7202290883</v>
      </c>
      <c r="P174" s="1">
        <v>462.6</v>
      </c>
      <c r="Q174">
        <v>264799.6889750649</v>
      </c>
      <c r="S174" s="1">
        <v>461.8</v>
      </c>
      <c r="T174">
        <v>402326.68707170332</v>
      </c>
      <c r="V174" s="1">
        <v>464.7</v>
      </c>
      <c r="W174">
        <v>188072.35647798461</v>
      </c>
      <c r="Y174" s="1">
        <v>455.9</v>
      </c>
      <c r="Z174">
        <v>252888.1578086415</v>
      </c>
      <c r="AB174" s="1">
        <v>469.2</v>
      </c>
      <c r="AC174">
        <v>181641.26862723019</v>
      </c>
      <c r="AE174" s="1">
        <v>468.2</v>
      </c>
      <c r="AF174">
        <v>197353.7449857567</v>
      </c>
      <c r="AH174" s="1">
        <v>453.1</v>
      </c>
      <c r="AI174">
        <v>132640.26403031309</v>
      </c>
      <c r="AK174" s="1">
        <v>464.2</v>
      </c>
      <c r="AL174">
        <v>441046.59351561923</v>
      </c>
      <c r="AN174" s="1">
        <v>447.7</v>
      </c>
      <c r="AO174">
        <v>114260.7715382444</v>
      </c>
      <c r="AQ174" s="1">
        <v>460.4</v>
      </c>
      <c r="AR174">
        <v>395091.57667383098</v>
      </c>
    </row>
    <row r="175" spans="1:44" x14ac:dyDescent="0.3">
      <c r="A175" s="1">
        <v>468.6</v>
      </c>
      <c r="B175">
        <v>233075.93021668581</v>
      </c>
      <c r="D175" s="1">
        <v>452.5</v>
      </c>
      <c r="E175">
        <v>490877.2731039683</v>
      </c>
      <c r="G175" s="1">
        <v>456.4</v>
      </c>
      <c r="H175">
        <v>322287.43919119262</v>
      </c>
      <c r="J175" s="1">
        <v>464.9</v>
      </c>
      <c r="K175">
        <v>368024.45579599933</v>
      </c>
      <c r="M175" s="1">
        <v>467</v>
      </c>
      <c r="N175">
        <v>214549.595425231</v>
      </c>
      <c r="P175" s="1">
        <v>464.9</v>
      </c>
      <c r="Q175">
        <v>250816.859855588</v>
      </c>
      <c r="S175" s="1">
        <v>464</v>
      </c>
      <c r="T175">
        <v>379468.29096367338</v>
      </c>
      <c r="V175" s="1">
        <v>466.9</v>
      </c>
      <c r="W175">
        <v>178174.55255624859</v>
      </c>
      <c r="Y175" s="1">
        <v>458.5</v>
      </c>
      <c r="Z175">
        <v>232006.1556271567</v>
      </c>
      <c r="AB175" s="1">
        <v>471.4</v>
      </c>
      <c r="AC175">
        <v>169273.9308655757</v>
      </c>
      <c r="AE175" s="1">
        <v>470.4</v>
      </c>
      <c r="AF175">
        <v>178563.13843162311</v>
      </c>
      <c r="AH175" s="1">
        <v>455.4</v>
      </c>
      <c r="AI175">
        <v>118247.99284030061</v>
      </c>
      <c r="AK175" s="1">
        <v>466.5</v>
      </c>
      <c r="AL175">
        <v>432380.78271271469</v>
      </c>
      <c r="AN175" s="1">
        <v>450</v>
      </c>
      <c r="AO175">
        <v>111380.09436334349</v>
      </c>
      <c r="AQ175" s="1">
        <v>462.7</v>
      </c>
      <c r="AR175">
        <v>372321.52402804239</v>
      </c>
    </row>
    <row r="176" spans="1:44" x14ac:dyDescent="0.3">
      <c r="A176" s="1">
        <v>471.2</v>
      </c>
      <c r="B176">
        <v>220264.42973618631</v>
      </c>
      <c r="D176" s="1">
        <v>454.8</v>
      </c>
      <c r="E176">
        <v>444746.58908775583</v>
      </c>
      <c r="G176" s="1">
        <v>459</v>
      </c>
      <c r="H176">
        <v>296230.50800587371</v>
      </c>
      <c r="J176" s="1">
        <v>467.1</v>
      </c>
      <c r="K176">
        <v>338653.37099393603</v>
      </c>
      <c r="M176" s="1">
        <v>469.6</v>
      </c>
      <c r="N176">
        <v>209788.72065703591</v>
      </c>
      <c r="P176" s="1">
        <v>467.5</v>
      </c>
      <c r="Q176">
        <v>226823.2269379184</v>
      </c>
      <c r="S176" s="1">
        <v>466.3</v>
      </c>
      <c r="T176">
        <v>355211.7859416423</v>
      </c>
      <c r="V176" s="1">
        <v>469.2</v>
      </c>
      <c r="W176">
        <v>167163.21209261549</v>
      </c>
      <c r="Y176" s="1">
        <v>460.8</v>
      </c>
      <c r="Z176">
        <v>219255.92292815071</v>
      </c>
      <c r="AB176" s="1">
        <v>473.7</v>
      </c>
      <c r="AC176">
        <v>157360.35047839131</v>
      </c>
      <c r="AE176" s="1">
        <v>472.7</v>
      </c>
      <c r="AF176">
        <v>166455.23157957429</v>
      </c>
      <c r="AH176" s="1">
        <v>457.7</v>
      </c>
      <c r="AI176">
        <v>120305.721650288</v>
      </c>
      <c r="AK176" s="1">
        <v>468.7</v>
      </c>
      <c r="AL176">
        <v>420867.39846645831</v>
      </c>
      <c r="AN176" s="1">
        <v>452.6</v>
      </c>
      <c r="AO176">
        <v>128475.8506004121</v>
      </c>
      <c r="AQ176" s="1">
        <v>464.9</v>
      </c>
      <c r="AR176">
        <v>345154.51714946219</v>
      </c>
    </row>
    <row r="177" spans="1:44" x14ac:dyDescent="0.3">
      <c r="A177" s="1">
        <v>473.4</v>
      </c>
      <c r="B177">
        <v>209023.92932960979</v>
      </c>
      <c r="D177" s="1">
        <v>457.1</v>
      </c>
      <c r="E177">
        <v>411015.90507154301</v>
      </c>
      <c r="G177" s="1">
        <v>461.3</v>
      </c>
      <c r="H177">
        <v>264468.60734193772</v>
      </c>
      <c r="J177" s="1">
        <v>469.4</v>
      </c>
      <c r="K177">
        <v>316674.50960996072</v>
      </c>
      <c r="M177" s="1">
        <v>471.9</v>
      </c>
      <c r="N177">
        <v>206146.40836209431</v>
      </c>
      <c r="P177" s="1">
        <v>469.4</v>
      </c>
      <c r="Q177">
        <v>217354.80288269831</v>
      </c>
      <c r="S177" s="1">
        <v>468.6</v>
      </c>
      <c r="T177">
        <v>339455.28091961099</v>
      </c>
      <c r="V177" s="1">
        <v>471.5</v>
      </c>
      <c r="W177">
        <v>152701.87162898231</v>
      </c>
      <c r="Y177" s="1">
        <v>463</v>
      </c>
      <c r="Z177">
        <v>198559.6133899712</v>
      </c>
      <c r="AB177" s="1">
        <v>476.3</v>
      </c>
      <c r="AC177">
        <v>147278.0422146176</v>
      </c>
      <c r="AE177" s="1">
        <v>475</v>
      </c>
      <c r="AF177">
        <v>154547.3247275257</v>
      </c>
      <c r="AH177" s="1">
        <v>460.3</v>
      </c>
      <c r="AI177">
        <v>109466.1976963608</v>
      </c>
      <c r="AK177" s="1">
        <v>477.8</v>
      </c>
      <c r="AL177">
        <v>389526.58181148831</v>
      </c>
      <c r="AN177" s="1">
        <v>454.9</v>
      </c>
      <c r="AO177">
        <v>103315.1734255112</v>
      </c>
      <c r="AQ177" s="1">
        <v>467.2</v>
      </c>
      <c r="AR177">
        <v>337384.4645036736</v>
      </c>
    </row>
    <row r="178" spans="1:44" x14ac:dyDescent="0.3">
      <c r="A178" s="1">
        <v>475.7</v>
      </c>
      <c r="B178">
        <v>197590.67890455251</v>
      </c>
      <c r="D178" s="1">
        <v>459.3</v>
      </c>
      <c r="E178">
        <v>378286.55514299189</v>
      </c>
      <c r="G178" s="1">
        <v>463.6</v>
      </c>
      <c r="H178">
        <v>259506.7066780017</v>
      </c>
      <c r="J178" s="1">
        <v>472</v>
      </c>
      <c r="K178">
        <v>299172.31848024949</v>
      </c>
      <c r="M178" s="1">
        <v>474.2</v>
      </c>
      <c r="N178">
        <v>182004.0960671526</v>
      </c>
      <c r="P178" s="1">
        <v>472</v>
      </c>
      <c r="Q178">
        <v>201461.16996502891</v>
      </c>
      <c r="S178" s="1">
        <v>471.2</v>
      </c>
      <c r="T178">
        <v>315004.44915557571</v>
      </c>
      <c r="V178" s="1">
        <v>474.1</v>
      </c>
      <c r="W178">
        <v>133789.92153965781</v>
      </c>
      <c r="Y178" s="1">
        <v>465.3</v>
      </c>
      <c r="Z178">
        <v>186519.38069096531</v>
      </c>
      <c r="AB178" s="1">
        <v>478.2</v>
      </c>
      <c r="AC178">
        <v>139149.43232955231</v>
      </c>
      <c r="AE178" s="1">
        <v>477.6</v>
      </c>
      <c r="AF178">
        <v>154647.51698173149</v>
      </c>
      <c r="AH178" s="1">
        <v>462.2</v>
      </c>
      <c r="AI178">
        <v>100676.9301915679</v>
      </c>
      <c r="AK178" s="1">
        <v>480.1</v>
      </c>
      <c r="AL178">
        <v>400490.77100858378</v>
      </c>
      <c r="AN178" s="1">
        <v>457.5</v>
      </c>
      <c r="AO178">
        <v>92890.929662579816</v>
      </c>
      <c r="AQ178" s="1">
        <v>469.5</v>
      </c>
      <c r="AR178">
        <v>326314.41185788502</v>
      </c>
    </row>
    <row r="179" spans="1:44" x14ac:dyDescent="0.3">
      <c r="A179" s="1">
        <v>478</v>
      </c>
      <c r="B179">
        <v>187257.4284794952</v>
      </c>
      <c r="D179" s="1">
        <v>461.6</v>
      </c>
      <c r="E179">
        <v>365555.87112677918</v>
      </c>
      <c r="G179" s="1">
        <v>465.9</v>
      </c>
      <c r="H179">
        <v>241544.80601406569</v>
      </c>
      <c r="J179" s="1">
        <v>474.3</v>
      </c>
      <c r="K179">
        <v>292193.45709627413</v>
      </c>
      <c r="M179" s="1">
        <v>476.4</v>
      </c>
      <c r="N179">
        <v>179267.9712632953</v>
      </c>
      <c r="P179" s="1">
        <v>474.3</v>
      </c>
      <c r="Q179">
        <v>202178.34084555201</v>
      </c>
      <c r="S179" s="1">
        <v>473.1</v>
      </c>
      <c r="T179">
        <v>300540.37978954992</v>
      </c>
      <c r="V179" s="1">
        <v>476.4</v>
      </c>
      <c r="W179">
        <v>136638.58107602459</v>
      </c>
      <c r="Y179" s="1">
        <v>467.5</v>
      </c>
      <c r="Z179">
        <v>178043.07115278579</v>
      </c>
      <c r="AB179" s="1">
        <v>480.8</v>
      </c>
      <c r="AC179">
        <v>151857.1240657786</v>
      </c>
      <c r="AE179" s="1">
        <v>479.8</v>
      </c>
      <c r="AF179">
        <v>154906.9104275979</v>
      </c>
      <c r="AH179" s="1">
        <v>464.9</v>
      </c>
      <c r="AI179">
        <v>92481.655316335702</v>
      </c>
      <c r="AK179" s="1">
        <v>482.4</v>
      </c>
      <c r="AL179">
        <v>396384.96020567941</v>
      </c>
      <c r="AN179" s="1">
        <v>459.8</v>
      </c>
      <c r="AO179">
        <v>75090.252487678983</v>
      </c>
      <c r="AQ179" s="1">
        <v>472.1</v>
      </c>
      <c r="AR179">
        <v>303835.22191047191</v>
      </c>
    </row>
    <row r="180" spans="1:44" x14ac:dyDescent="0.3">
      <c r="A180" s="1">
        <v>480.6</v>
      </c>
      <c r="B180">
        <v>180945.9279989957</v>
      </c>
      <c r="D180" s="1">
        <v>464.2</v>
      </c>
      <c r="E180">
        <v>341321.18484758231</v>
      </c>
      <c r="G180" s="1">
        <v>468.1</v>
      </c>
      <c r="H180">
        <v>233481.24885725739</v>
      </c>
      <c r="J180" s="1">
        <v>476.5</v>
      </c>
      <c r="K180">
        <v>279822.37229421083</v>
      </c>
      <c r="M180" s="1">
        <v>478.7</v>
      </c>
      <c r="N180">
        <v>175025.6589683537</v>
      </c>
      <c r="P180" s="1">
        <v>476.6</v>
      </c>
      <c r="Q180">
        <v>217495.51172607511</v>
      </c>
      <c r="S180" s="1">
        <v>475.7</v>
      </c>
      <c r="T180">
        <v>283489.5480255147</v>
      </c>
      <c r="V180" s="1">
        <v>478.7</v>
      </c>
      <c r="W180">
        <v>144457.24061239141</v>
      </c>
      <c r="Y180" s="1">
        <v>469.8</v>
      </c>
      <c r="Z180">
        <v>166882.83845377999</v>
      </c>
      <c r="AB180" s="1">
        <v>483.1</v>
      </c>
      <c r="AC180">
        <v>139623.54367859429</v>
      </c>
      <c r="AE180" s="1">
        <v>482.1</v>
      </c>
      <c r="AF180">
        <v>139039.0035755492</v>
      </c>
      <c r="AH180" s="1">
        <v>467.1</v>
      </c>
      <c r="AI180">
        <v>92525.13504762805</v>
      </c>
      <c r="AK180" s="1">
        <v>484.6</v>
      </c>
      <c r="AL180">
        <v>398711.57595942292</v>
      </c>
      <c r="AN180" s="1">
        <v>462.4</v>
      </c>
      <c r="AO180">
        <v>85156.008724747546</v>
      </c>
      <c r="AQ180" s="1">
        <v>474.3</v>
      </c>
      <c r="AR180">
        <v>307668.21503189148</v>
      </c>
    </row>
    <row r="181" spans="1:44" x14ac:dyDescent="0.3">
      <c r="A181" s="1">
        <v>482.8</v>
      </c>
      <c r="B181">
        <v>175105.4275924192</v>
      </c>
      <c r="D181" s="1">
        <v>466.5</v>
      </c>
      <c r="E181">
        <v>323090.50083136972</v>
      </c>
      <c r="G181" s="1">
        <v>470.4</v>
      </c>
      <c r="H181">
        <v>222219.34819332141</v>
      </c>
      <c r="J181" s="1">
        <v>478.8</v>
      </c>
      <c r="K181">
        <v>271843.5109102354</v>
      </c>
      <c r="M181" s="1">
        <v>481.3</v>
      </c>
      <c r="N181">
        <v>174264.78420015861</v>
      </c>
      <c r="P181" s="1">
        <v>479.2</v>
      </c>
      <c r="Q181">
        <v>189401.87880840551</v>
      </c>
      <c r="S181" s="1">
        <v>478</v>
      </c>
      <c r="T181">
        <v>282333.04300348338</v>
      </c>
      <c r="V181" s="1">
        <v>481</v>
      </c>
      <c r="W181">
        <v>123045.9001487583</v>
      </c>
      <c r="Y181" s="1">
        <v>472.5</v>
      </c>
      <c r="Z181">
        <v>152186.91311146869</v>
      </c>
      <c r="AB181" s="1">
        <v>485.4</v>
      </c>
      <c r="AC181">
        <v>132359.96329140989</v>
      </c>
      <c r="AE181" s="1">
        <v>484.4</v>
      </c>
      <c r="AF181">
        <v>126661.09672350049</v>
      </c>
      <c r="AH181" s="1">
        <v>469.4</v>
      </c>
      <c r="AI181">
        <v>83762.863857615521</v>
      </c>
      <c r="AK181" s="1">
        <v>487.2</v>
      </c>
      <c r="AL181">
        <v>384798.48548657441</v>
      </c>
      <c r="AN181" s="1">
        <v>464.7</v>
      </c>
      <c r="AO181">
        <v>84355.331549846698</v>
      </c>
      <c r="AQ181" s="1">
        <v>476.6</v>
      </c>
      <c r="AR181">
        <v>284098.16238610289</v>
      </c>
    </row>
    <row r="182" spans="1:44" x14ac:dyDescent="0.3">
      <c r="A182" s="1">
        <v>485.1</v>
      </c>
      <c r="B182">
        <v>166472.17716736201</v>
      </c>
      <c r="D182" s="1">
        <v>468.8</v>
      </c>
      <c r="E182">
        <v>318959.81681515701</v>
      </c>
      <c r="G182" s="1">
        <v>472.7</v>
      </c>
      <c r="H182">
        <v>223657.44752938539</v>
      </c>
      <c r="J182" s="1">
        <v>481.1</v>
      </c>
      <c r="K182">
        <v>257964.64952626021</v>
      </c>
      <c r="M182" s="1">
        <v>483.5</v>
      </c>
      <c r="N182">
        <v>171228.65939630129</v>
      </c>
      <c r="P182" s="1">
        <v>481.8</v>
      </c>
      <c r="Q182">
        <v>171408.245890736</v>
      </c>
      <c r="S182" s="1">
        <v>480.3</v>
      </c>
      <c r="T182">
        <v>266476.5379814523</v>
      </c>
      <c r="V182" s="1">
        <v>482.9</v>
      </c>
      <c r="W182">
        <v>117568.70585271349</v>
      </c>
      <c r="Y182" s="1">
        <v>474.4</v>
      </c>
      <c r="Z182">
        <v>144762.37305576829</v>
      </c>
      <c r="AB182" s="1">
        <v>487.9</v>
      </c>
      <c r="AC182">
        <v>124973.897653166</v>
      </c>
      <c r="AE182" s="1">
        <v>486.7</v>
      </c>
      <c r="AF182">
        <v>134503.18987145179</v>
      </c>
      <c r="AH182" s="1">
        <v>472</v>
      </c>
      <c r="AI182">
        <v>74893.339903688335</v>
      </c>
      <c r="AK182" s="1">
        <v>490.1</v>
      </c>
      <c r="AL182">
        <v>377148.11534378183</v>
      </c>
      <c r="AN182" s="1">
        <v>466.9</v>
      </c>
      <c r="AO182">
        <v>79002.5099042894</v>
      </c>
      <c r="AQ182" s="1">
        <v>478.9</v>
      </c>
      <c r="AR182">
        <v>280128.10974031442</v>
      </c>
    </row>
    <row r="183" spans="1:44" x14ac:dyDescent="0.3">
      <c r="A183" s="1">
        <v>487.3</v>
      </c>
      <c r="B183">
        <v>160031.67676078551</v>
      </c>
      <c r="D183" s="1">
        <v>471</v>
      </c>
      <c r="E183">
        <v>305030.46688660578</v>
      </c>
      <c r="G183" s="1">
        <v>475.3</v>
      </c>
      <c r="H183">
        <v>211600.51634406651</v>
      </c>
      <c r="J183" s="1">
        <v>483.4</v>
      </c>
      <c r="K183">
        <v>247885.78814228479</v>
      </c>
      <c r="M183" s="1">
        <v>485.8</v>
      </c>
      <c r="N183">
        <v>160186.34710135969</v>
      </c>
      <c r="P183" s="1">
        <v>484.1</v>
      </c>
      <c r="Q183">
        <v>161425.4167712591</v>
      </c>
      <c r="S183" s="1">
        <v>482.5</v>
      </c>
      <c r="T183">
        <v>253818.1418734224</v>
      </c>
      <c r="V183" s="1">
        <v>485.5</v>
      </c>
      <c r="W183">
        <v>113566.755763389</v>
      </c>
      <c r="Y183" s="1">
        <v>477</v>
      </c>
      <c r="Z183">
        <v>137320.37087428331</v>
      </c>
      <c r="AB183" s="1">
        <v>490.2</v>
      </c>
      <c r="AC183">
        <v>119710.31726598171</v>
      </c>
      <c r="AE183" s="1">
        <v>488.9</v>
      </c>
      <c r="AF183">
        <v>122782.58331731831</v>
      </c>
      <c r="AH183" s="1">
        <v>474.2</v>
      </c>
      <c r="AI183">
        <v>78436.819634980697</v>
      </c>
      <c r="AK183" s="1">
        <v>492.7</v>
      </c>
      <c r="AL183">
        <v>381715.02487093321</v>
      </c>
      <c r="AN183" s="1">
        <v>469.2</v>
      </c>
      <c r="AO183">
        <v>63291.832729388552</v>
      </c>
      <c r="AQ183" s="1">
        <v>481.1</v>
      </c>
      <c r="AR183">
        <v>275361.10286173399</v>
      </c>
    </row>
    <row r="184" spans="1:44" x14ac:dyDescent="0.3">
      <c r="A184" s="1">
        <v>490</v>
      </c>
      <c r="B184">
        <v>149427.4262618052</v>
      </c>
      <c r="D184" s="1">
        <v>473.3</v>
      </c>
      <c r="E184">
        <v>299899.78287039319</v>
      </c>
      <c r="G184" s="1">
        <v>477.6</v>
      </c>
      <c r="H184">
        <v>198538.61568013049</v>
      </c>
      <c r="J184" s="1">
        <v>486</v>
      </c>
      <c r="K184">
        <v>226383.59701257359</v>
      </c>
      <c r="M184" s="1">
        <v>488</v>
      </c>
      <c r="N184">
        <v>150450.22229750239</v>
      </c>
      <c r="P184" s="1">
        <v>486.3</v>
      </c>
      <c r="Q184">
        <v>168046.18891784651</v>
      </c>
      <c r="S184" s="1">
        <v>484.8</v>
      </c>
      <c r="T184">
        <v>232961.6368513912</v>
      </c>
      <c r="V184" s="1">
        <v>487.8</v>
      </c>
      <c r="W184">
        <v>116645.4152997558</v>
      </c>
      <c r="Y184" s="1">
        <v>479.2</v>
      </c>
      <c r="Z184">
        <v>133974.0613361038</v>
      </c>
      <c r="AB184" s="1">
        <v>492.5</v>
      </c>
      <c r="AC184">
        <v>111346.7368787973</v>
      </c>
      <c r="AE184" s="1">
        <v>491.5</v>
      </c>
      <c r="AF184">
        <v>123792.77557152419</v>
      </c>
      <c r="AH184" s="1">
        <v>476.5</v>
      </c>
      <c r="AI184">
        <v>64584.548444968168</v>
      </c>
      <c r="AK184" s="1">
        <v>495</v>
      </c>
      <c r="AL184">
        <v>394889.21406802873</v>
      </c>
      <c r="AN184" s="1">
        <v>471.5</v>
      </c>
      <c r="AO184">
        <v>65011.155554487697</v>
      </c>
      <c r="AQ184" s="1">
        <v>483.5</v>
      </c>
      <c r="AR184">
        <v>259188.00444873731</v>
      </c>
    </row>
    <row r="185" spans="1:44" x14ac:dyDescent="0.3">
      <c r="A185" s="1">
        <v>492.2</v>
      </c>
      <c r="B185">
        <v>135786.92585522859</v>
      </c>
      <c r="D185" s="1">
        <v>475.6</v>
      </c>
      <c r="E185">
        <v>287869.09885418043</v>
      </c>
      <c r="G185" s="1">
        <v>479.8</v>
      </c>
      <c r="H185">
        <v>201575.05852332231</v>
      </c>
      <c r="J185" s="1">
        <v>488.2</v>
      </c>
      <c r="K185">
        <v>227612.51221051029</v>
      </c>
      <c r="M185" s="1">
        <v>490.3</v>
      </c>
      <c r="N185">
        <v>141907.9100025607</v>
      </c>
      <c r="P185" s="1">
        <v>488.6</v>
      </c>
      <c r="Q185">
        <v>146163.35979836961</v>
      </c>
      <c r="S185" s="1">
        <v>487.4</v>
      </c>
      <c r="T185">
        <v>219910.80508735581</v>
      </c>
      <c r="V185" s="1">
        <v>490.4</v>
      </c>
      <c r="W185">
        <v>114613.4652104314</v>
      </c>
      <c r="Y185" s="1">
        <v>481.5</v>
      </c>
      <c r="Z185">
        <v>125883.8286370979</v>
      </c>
      <c r="AB185" s="1">
        <v>494.8</v>
      </c>
      <c r="AC185">
        <v>104333.1564916129</v>
      </c>
      <c r="AE185" s="1">
        <v>493.7</v>
      </c>
      <c r="AF185">
        <v>105762.16901739049</v>
      </c>
      <c r="AH185" s="1">
        <v>478.8</v>
      </c>
      <c r="AI185">
        <v>56032.277254955618</v>
      </c>
      <c r="AK185" s="1">
        <v>497.3</v>
      </c>
      <c r="AL185">
        <v>389743.4032651243</v>
      </c>
      <c r="AN185" s="1">
        <v>474.1</v>
      </c>
      <c r="AO185">
        <v>70206.911791556282</v>
      </c>
      <c r="AQ185" s="1">
        <v>486</v>
      </c>
      <c r="AR185">
        <v>232011.86026853239</v>
      </c>
    </row>
    <row r="186" spans="1:44" x14ac:dyDescent="0.3">
      <c r="A186" s="1">
        <v>494.5</v>
      </c>
      <c r="B186">
        <v>135553.67543017151</v>
      </c>
      <c r="D186" s="1">
        <v>478.2</v>
      </c>
      <c r="E186">
        <v>263334.41257498349</v>
      </c>
      <c r="G186" s="1">
        <v>482.1</v>
      </c>
      <c r="H186">
        <v>199213.15785938621</v>
      </c>
      <c r="J186" s="1">
        <v>490.5</v>
      </c>
      <c r="K186">
        <v>203533.65082653501</v>
      </c>
      <c r="M186" s="1">
        <v>492.6</v>
      </c>
      <c r="N186">
        <v>133065.5977076191</v>
      </c>
      <c r="P186" s="1">
        <v>491.2</v>
      </c>
      <c r="Q186">
        <v>152469.72688070001</v>
      </c>
      <c r="S186" s="1">
        <v>489.7</v>
      </c>
      <c r="T186">
        <v>219754.3000653247</v>
      </c>
      <c r="V186" s="1">
        <v>492.7</v>
      </c>
      <c r="W186">
        <v>112732.1247467982</v>
      </c>
      <c r="Y186" s="1">
        <v>484.1</v>
      </c>
      <c r="Z186">
        <v>118271.826455613</v>
      </c>
      <c r="AB186" s="1">
        <v>497.1</v>
      </c>
      <c r="AC186">
        <v>91799.576104428532</v>
      </c>
      <c r="AE186" s="1">
        <v>496</v>
      </c>
      <c r="AF186">
        <v>108614.2621653418</v>
      </c>
      <c r="AH186" s="1">
        <v>481.1</v>
      </c>
      <c r="AI186">
        <v>61200.006064943103</v>
      </c>
      <c r="AK186" s="1">
        <v>499.5</v>
      </c>
      <c r="AL186">
        <v>385960.01901886793</v>
      </c>
      <c r="AN186" s="1">
        <v>476.1</v>
      </c>
      <c r="AO186">
        <v>58019.801204686009</v>
      </c>
      <c r="AQ186" s="1">
        <v>488</v>
      </c>
      <c r="AR186">
        <v>231250.94492436829</v>
      </c>
    </row>
    <row r="187" spans="1:44" x14ac:dyDescent="0.3">
      <c r="A187" s="1">
        <v>496.8</v>
      </c>
      <c r="B187">
        <v>142820.4250051142</v>
      </c>
      <c r="D187" s="1">
        <v>480.5</v>
      </c>
      <c r="E187">
        <v>257303.72855877079</v>
      </c>
      <c r="G187" s="1">
        <v>484.7</v>
      </c>
      <c r="H187">
        <v>191156.22667406729</v>
      </c>
      <c r="J187" s="1">
        <v>492.8</v>
      </c>
      <c r="K187">
        <v>199054.78944255959</v>
      </c>
      <c r="M187" s="1">
        <v>494.8</v>
      </c>
      <c r="N187">
        <v>125329.47290376179</v>
      </c>
      <c r="P187" s="1">
        <v>493.4</v>
      </c>
      <c r="Q187">
        <v>129390.4990272873</v>
      </c>
      <c r="S187" s="1">
        <v>491.9</v>
      </c>
      <c r="T187">
        <v>206895.90395729479</v>
      </c>
      <c r="V187" s="1">
        <v>495</v>
      </c>
      <c r="W187">
        <v>108790.78428316511</v>
      </c>
      <c r="Y187" s="1">
        <v>486.4</v>
      </c>
      <c r="Z187">
        <v>115701.5937566072</v>
      </c>
      <c r="AB187" s="1">
        <v>499.6</v>
      </c>
      <c r="AC187">
        <v>90503.510466184685</v>
      </c>
      <c r="AE187" s="1">
        <v>498.3</v>
      </c>
      <c r="AF187">
        <v>104726.3553132932</v>
      </c>
      <c r="AH187" s="1">
        <v>483.3</v>
      </c>
      <c r="AI187">
        <v>52323.485796235458</v>
      </c>
      <c r="AK187" s="1">
        <v>501.8</v>
      </c>
      <c r="AL187">
        <v>362054.20821596333</v>
      </c>
      <c r="AN187" s="1">
        <v>479</v>
      </c>
      <c r="AO187">
        <v>53521.990853724012</v>
      </c>
      <c r="AQ187" s="1">
        <v>490.6</v>
      </c>
      <c r="AR187">
        <v>214471.75497695521</v>
      </c>
    </row>
    <row r="188" spans="1:44" x14ac:dyDescent="0.3">
      <c r="A188" s="1">
        <v>499.1</v>
      </c>
      <c r="B188">
        <v>129387.1745800569</v>
      </c>
      <c r="D188" s="1">
        <v>482.8</v>
      </c>
      <c r="E188">
        <v>231873.0445425582</v>
      </c>
      <c r="G188" s="1">
        <v>486.9</v>
      </c>
      <c r="H188">
        <v>186892.66951725891</v>
      </c>
      <c r="J188" s="1">
        <v>495</v>
      </c>
      <c r="K188">
        <v>193483.70464049629</v>
      </c>
      <c r="M188" s="1">
        <v>497.4</v>
      </c>
      <c r="N188">
        <v>119968.5981355667</v>
      </c>
      <c r="P188" s="1">
        <v>495.7</v>
      </c>
      <c r="Q188">
        <v>133107.66990781049</v>
      </c>
      <c r="S188" s="1">
        <v>494.2</v>
      </c>
      <c r="T188">
        <v>188939.3989352636</v>
      </c>
      <c r="V188" s="1">
        <v>497.2</v>
      </c>
      <c r="W188">
        <v>102272.980361429</v>
      </c>
      <c r="Y188" s="1">
        <v>488.6</v>
      </c>
      <c r="Z188">
        <v>106945.2842184277</v>
      </c>
      <c r="AB188" s="1">
        <v>501.9</v>
      </c>
      <c r="AC188">
        <v>92169.930079000245</v>
      </c>
      <c r="AE188" s="1">
        <v>500.5</v>
      </c>
      <c r="AF188">
        <v>90715.748759159571</v>
      </c>
      <c r="AH188" s="1">
        <v>485.6</v>
      </c>
      <c r="AI188">
        <v>58521.214606222929</v>
      </c>
      <c r="AK188" s="1">
        <v>504</v>
      </c>
      <c r="AL188">
        <v>384200.82396970678</v>
      </c>
      <c r="AN188" s="1">
        <v>481.2</v>
      </c>
      <c r="AO188">
        <v>62539.169208166677</v>
      </c>
      <c r="AQ188" s="1">
        <v>492.8</v>
      </c>
      <c r="AR188">
        <v>212404.74809837481</v>
      </c>
    </row>
    <row r="189" spans="1:44" x14ac:dyDescent="0.3">
      <c r="A189" s="1">
        <v>501.3</v>
      </c>
      <c r="B189">
        <v>134946.67417348031</v>
      </c>
      <c r="D189" s="1">
        <v>485</v>
      </c>
      <c r="E189">
        <v>240643.69461400699</v>
      </c>
      <c r="G189" s="1">
        <v>489.2</v>
      </c>
      <c r="H189">
        <v>181930.76885332301</v>
      </c>
      <c r="J189" s="1">
        <v>497.6</v>
      </c>
      <c r="K189">
        <v>181781.51351078509</v>
      </c>
      <c r="M189" s="1">
        <v>499.7</v>
      </c>
      <c r="N189">
        <v>105626.2858406251</v>
      </c>
      <c r="P189" s="1">
        <v>498</v>
      </c>
      <c r="Q189">
        <v>132624.84078833359</v>
      </c>
      <c r="S189" s="1">
        <v>496.8</v>
      </c>
      <c r="T189">
        <v>196688.56717122829</v>
      </c>
      <c r="V189" s="1">
        <v>499.5</v>
      </c>
      <c r="W189">
        <v>93851.639897795802</v>
      </c>
      <c r="Y189" s="1">
        <v>490.9</v>
      </c>
      <c r="Z189">
        <v>100905.0515194217</v>
      </c>
      <c r="AB189" s="1">
        <v>504.2</v>
      </c>
      <c r="AC189">
        <v>73616.349691815907</v>
      </c>
      <c r="AE189" s="1">
        <v>503.1</v>
      </c>
      <c r="AF189">
        <v>100305.9410133654</v>
      </c>
      <c r="AH189" s="1">
        <v>488.2</v>
      </c>
      <c r="AI189">
        <v>57341.690652295627</v>
      </c>
      <c r="AK189" s="1">
        <v>506.6</v>
      </c>
      <c r="AL189">
        <v>373377.73349685827</v>
      </c>
      <c r="AN189" s="1">
        <v>483.5</v>
      </c>
      <c r="AO189">
        <v>61438.492033265837</v>
      </c>
      <c r="AQ189" s="1">
        <v>495.1</v>
      </c>
      <c r="AR189">
        <v>203334.69545258631</v>
      </c>
    </row>
    <row r="190" spans="1:44" x14ac:dyDescent="0.3">
      <c r="A190" s="1">
        <v>503.6</v>
      </c>
      <c r="B190">
        <v>120413.4237484231</v>
      </c>
      <c r="D190" s="1">
        <v>487.3</v>
      </c>
      <c r="E190">
        <v>218813.01059779429</v>
      </c>
      <c r="G190" s="1">
        <v>491.5</v>
      </c>
      <c r="H190">
        <v>172968.86818938699</v>
      </c>
      <c r="J190" s="1">
        <v>499.9</v>
      </c>
      <c r="K190">
        <v>177602.65212680979</v>
      </c>
      <c r="M190" s="1">
        <v>501.9</v>
      </c>
      <c r="N190">
        <v>99190.161036767822</v>
      </c>
      <c r="P190" s="1">
        <v>500.2</v>
      </c>
      <c r="Q190">
        <v>114445.61293492089</v>
      </c>
      <c r="S190" s="1">
        <v>499.1</v>
      </c>
      <c r="T190">
        <v>179732.0621491971</v>
      </c>
      <c r="V190" s="1">
        <v>502.1</v>
      </c>
      <c r="W190">
        <v>104369.6898084713</v>
      </c>
      <c r="Y190" s="1">
        <v>493.1</v>
      </c>
      <c r="Z190">
        <v>94918.741981242216</v>
      </c>
      <c r="AB190" s="1">
        <v>506.4</v>
      </c>
      <c r="AC190">
        <v>80989.011930161272</v>
      </c>
      <c r="AE190" s="1">
        <v>505.4</v>
      </c>
      <c r="AF190">
        <v>91378.034161316638</v>
      </c>
      <c r="AH190" s="1">
        <v>490.5</v>
      </c>
      <c r="AI190">
        <v>49559.419462283098</v>
      </c>
      <c r="AK190" s="1">
        <v>508.9</v>
      </c>
      <c r="AL190">
        <v>375001.92269395391</v>
      </c>
      <c r="AN190" s="1">
        <v>485.8</v>
      </c>
      <c r="AO190">
        <v>59437.814858364989</v>
      </c>
      <c r="AQ190" s="1">
        <v>497</v>
      </c>
      <c r="AR190">
        <v>204676.8258756306</v>
      </c>
    </row>
    <row r="191" spans="1:44" x14ac:dyDescent="0.3">
      <c r="A191" s="1">
        <v>506.2</v>
      </c>
      <c r="B191">
        <v>119501.9232679235</v>
      </c>
      <c r="D191" s="1">
        <v>489.9</v>
      </c>
      <c r="E191">
        <v>211178.32431859741</v>
      </c>
      <c r="G191" s="1">
        <v>493.8</v>
      </c>
      <c r="H191">
        <v>165606.96752545109</v>
      </c>
      <c r="J191" s="1">
        <v>502.2</v>
      </c>
      <c r="K191">
        <v>163423.79074283451</v>
      </c>
      <c r="M191" s="1">
        <v>504.2</v>
      </c>
      <c r="N191">
        <v>95847.848741826136</v>
      </c>
      <c r="P191" s="1">
        <v>502.9</v>
      </c>
      <c r="Q191">
        <v>100548.37875118711</v>
      </c>
      <c r="S191" s="1">
        <v>501.3</v>
      </c>
      <c r="T191">
        <v>183173.66604116719</v>
      </c>
      <c r="V191" s="1">
        <v>504.3</v>
      </c>
      <c r="W191">
        <v>97351.885886735166</v>
      </c>
      <c r="Y191" s="1">
        <v>495.4</v>
      </c>
      <c r="Z191">
        <v>95188.509282236409</v>
      </c>
      <c r="AB191" s="1">
        <v>508.7</v>
      </c>
      <c r="AC191">
        <v>68825.431542976934</v>
      </c>
      <c r="AE191" s="1">
        <v>507.6</v>
      </c>
      <c r="AF191">
        <v>72257.427607183155</v>
      </c>
      <c r="AH191" s="1">
        <v>492.7</v>
      </c>
      <c r="AI191">
        <v>41732.899193575453</v>
      </c>
      <c r="AK191" s="1">
        <v>511.2</v>
      </c>
      <c r="AL191">
        <v>369106.11189104943</v>
      </c>
      <c r="AN191" s="1">
        <v>488.4</v>
      </c>
      <c r="AO191">
        <v>60273.571095433566</v>
      </c>
      <c r="AQ191" s="1">
        <v>500</v>
      </c>
      <c r="AR191">
        <v>187585.45285938459</v>
      </c>
    </row>
    <row r="192" spans="1:44" x14ac:dyDescent="0.3">
      <c r="A192" s="1">
        <v>508.5</v>
      </c>
      <c r="B192">
        <v>100568.6728428662</v>
      </c>
      <c r="D192" s="1">
        <v>491.8</v>
      </c>
      <c r="E192">
        <v>205552.97665303049</v>
      </c>
      <c r="G192" s="1">
        <v>496</v>
      </c>
      <c r="H192">
        <v>154643.4103686428</v>
      </c>
      <c r="J192" s="1">
        <v>504.4</v>
      </c>
      <c r="K192">
        <v>159152.70594077109</v>
      </c>
      <c r="M192" s="1">
        <v>506.5</v>
      </c>
      <c r="N192">
        <v>93905.536446884362</v>
      </c>
      <c r="P192" s="1">
        <v>504.8</v>
      </c>
      <c r="Q192">
        <v>114779.954695967</v>
      </c>
      <c r="S192" s="1">
        <v>503.6</v>
      </c>
      <c r="T192">
        <v>177717.16101913611</v>
      </c>
      <c r="V192" s="1">
        <v>506.6</v>
      </c>
      <c r="W192">
        <v>102310.5454231021</v>
      </c>
      <c r="Y192" s="1">
        <v>497.7</v>
      </c>
      <c r="Z192">
        <v>83598.276583230487</v>
      </c>
      <c r="AB192" s="1">
        <v>511</v>
      </c>
      <c r="AC192">
        <v>63541.851155792603</v>
      </c>
      <c r="AE192" s="1">
        <v>509.9</v>
      </c>
      <c r="AF192">
        <v>70439.520755134406</v>
      </c>
      <c r="AH192" s="1">
        <v>495</v>
      </c>
      <c r="AI192">
        <v>39360.628003562917</v>
      </c>
      <c r="AK192" s="1">
        <v>513.5</v>
      </c>
      <c r="AL192">
        <v>361430.30108814489</v>
      </c>
      <c r="AN192" s="1">
        <v>490.7</v>
      </c>
      <c r="AO192">
        <v>48512.893920532719</v>
      </c>
      <c r="AQ192" s="1">
        <v>502.3</v>
      </c>
      <c r="AR192">
        <v>169915.40021359609</v>
      </c>
    </row>
    <row r="193" spans="1:44" x14ac:dyDescent="0.3">
      <c r="A193" s="1">
        <v>510.7</v>
      </c>
      <c r="B193">
        <v>105528.17243628979</v>
      </c>
      <c r="D193" s="1">
        <v>494.4</v>
      </c>
      <c r="E193">
        <v>183118.2903738335</v>
      </c>
      <c r="G193" s="1">
        <v>498.6</v>
      </c>
      <c r="H193">
        <v>156986.4791833238</v>
      </c>
      <c r="J193" s="1">
        <v>506.7</v>
      </c>
      <c r="K193">
        <v>153773.84455679581</v>
      </c>
      <c r="M193" s="1">
        <v>508.7</v>
      </c>
      <c r="N193">
        <v>79969.411643027212</v>
      </c>
      <c r="P193" s="1">
        <v>507.1</v>
      </c>
      <c r="Q193">
        <v>105197.1255764902</v>
      </c>
      <c r="S193" s="1">
        <v>505.9</v>
      </c>
      <c r="T193">
        <v>160660.6559971048</v>
      </c>
      <c r="V193" s="1">
        <v>508.9</v>
      </c>
      <c r="W193">
        <v>87209.204959468858</v>
      </c>
      <c r="Y193" s="1">
        <v>500.3</v>
      </c>
      <c r="Z193">
        <v>82116.27440174557</v>
      </c>
      <c r="AB193" s="1">
        <v>513.6</v>
      </c>
      <c r="AC193">
        <v>58819.542892018952</v>
      </c>
      <c r="AE193" s="1">
        <v>512.1</v>
      </c>
      <c r="AF193">
        <v>63658.914201000916</v>
      </c>
      <c r="AH193" s="1">
        <v>497.3</v>
      </c>
      <c r="AI193">
        <v>40188.356813550388</v>
      </c>
      <c r="AK193" s="1">
        <v>515.70000000000005</v>
      </c>
      <c r="AL193">
        <v>349146.91684188851</v>
      </c>
      <c r="AN193" s="1">
        <v>492.9</v>
      </c>
      <c r="AO193">
        <v>50610.072274975289</v>
      </c>
      <c r="AQ193" s="1">
        <v>504.5</v>
      </c>
      <c r="AR193">
        <v>172248.39333501569</v>
      </c>
    </row>
    <row r="194" spans="1:44" x14ac:dyDescent="0.3">
      <c r="A194" s="1">
        <v>513.29999999999995</v>
      </c>
      <c r="B194">
        <v>95016.671955790283</v>
      </c>
      <c r="D194" s="1">
        <v>497</v>
      </c>
      <c r="E194">
        <v>185183.6040946366</v>
      </c>
      <c r="G194" s="1">
        <v>500.9</v>
      </c>
      <c r="H194">
        <v>146824.57851938781</v>
      </c>
      <c r="J194" s="1">
        <v>509</v>
      </c>
      <c r="K194">
        <v>146194.98317282059</v>
      </c>
      <c r="M194" s="1">
        <v>511.3</v>
      </c>
      <c r="N194">
        <v>82208.536874832163</v>
      </c>
      <c r="P194" s="1">
        <v>509.6</v>
      </c>
      <c r="Q194">
        <v>88307.093924884917</v>
      </c>
      <c r="S194" s="1">
        <v>508.5</v>
      </c>
      <c r="T194">
        <v>160909.82423306949</v>
      </c>
      <c r="V194" s="1">
        <v>511.1</v>
      </c>
      <c r="W194">
        <v>81421.401037732809</v>
      </c>
      <c r="Y194" s="1">
        <v>502.2</v>
      </c>
      <c r="Z194">
        <v>82111.734346045036</v>
      </c>
      <c r="AB194" s="1">
        <v>515.79999999999995</v>
      </c>
      <c r="AC194">
        <v>49872.205130364302</v>
      </c>
      <c r="AE194" s="1">
        <v>514.4</v>
      </c>
      <c r="AF194">
        <v>48441.007348952182</v>
      </c>
      <c r="AH194" s="1">
        <v>499.9</v>
      </c>
      <c r="AI194">
        <v>36218.832859623217</v>
      </c>
      <c r="AK194" s="1">
        <v>518</v>
      </c>
      <c r="AL194">
        <v>338311.10603898403</v>
      </c>
      <c r="AN194" s="1">
        <v>495.2</v>
      </c>
      <c r="AO194">
        <v>51519.395100074442</v>
      </c>
      <c r="AQ194" s="1">
        <v>506.8</v>
      </c>
      <c r="AR194">
        <v>163978.3406892271</v>
      </c>
    </row>
    <row r="195" spans="1:44" x14ac:dyDescent="0.3">
      <c r="A195" s="1">
        <v>515.29999999999995</v>
      </c>
      <c r="B195">
        <v>89561.671586175216</v>
      </c>
      <c r="D195" s="1">
        <v>499.3</v>
      </c>
      <c r="E195">
        <v>174852.92007842401</v>
      </c>
      <c r="G195" s="1">
        <v>503.2</v>
      </c>
      <c r="H195">
        <v>131662.67785545191</v>
      </c>
      <c r="J195" s="1">
        <v>511.6</v>
      </c>
      <c r="K195">
        <v>133392.79204310931</v>
      </c>
      <c r="M195" s="1">
        <v>513.5</v>
      </c>
      <c r="N195">
        <v>61472.412070974882</v>
      </c>
      <c r="P195" s="1">
        <v>511.9</v>
      </c>
      <c r="Q195">
        <v>91524.26480540802</v>
      </c>
      <c r="S195" s="1">
        <v>510.7</v>
      </c>
      <c r="T195">
        <v>147051.42812503959</v>
      </c>
      <c r="V195" s="1">
        <v>513.4</v>
      </c>
      <c r="W195">
        <v>83010.060574099596</v>
      </c>
      <c r="Y195" s="1">
        <v>504.8</v>
      </c>
      <c r="Z195">
        <v>76519.732164560133</v>
      </c>
      <c r="AB195" s="1">
        <v>518.1</v>
      </c>
      <c r="AC195">
        <v>59188.624743179978</v>
      </c>
      <c r="AE195" s="1">
        <v>516.70000000000005</v>
      </c>
      <c r="AF195">
        <v>66933.10049690344</v>
      </c>
      <c r="AH195" s="1">
        <v>501.8</v>
      </c>
      <c r="AI195">
        <v>38549.565354830207</v>
      </c>
      <c r="AK195" s="1">
        <v>520.29999999999995</v>
      </c>
      <c r="AL195">
        <v>362615.29523607937</v>
      </c>
      <c r="AN195" s="1">
        <v>497.9</v>
      </c>
      <c r="AO195">
        <v>47877.295807799499</v>
      </c>
      <c r="AQ195" s="1">
        <v>509.1</v>
      </c>
      <c r="AR195">
        <v>169008.28804343849</v>
      </c>
    </row>
    <row r="196" spans="1:44" x14ac:dyDescent="0.3">
      <c r="A196" s="1">
        <v>517.9</v>
      </c>
      <c r="B196">
        <v>86550.171105675749</v>
      </c>
      <c r="D196" s="1">
        <v>501.6</v>
      </c>
      <c r="E196">
        <v>170522.2360622113</v>
      </c>
      <c r="G196" s="1">
        <v>505.4</v>
      </c>
      <c r="H196">
        <v>120699.1206986435</v>
      </c>
      <c r="J196" s="1">
        <v>513.5</v>
      </c>
      <c r="K196">
        <v>134245.0369867819</v>
      </c>
      <c r="M196" s="1">
        <v>515.79999999999995</v>
      </c>
      <c r="N196">
        <v>49430.099776033217</v>
      </c>
      <c r="P196" s="1">
        <v>514.20000000000005</v>
      </c>
      <c r="Q196">
        <v>88641.435685931123</v>
      </c>
      <c r="S196" s="1">
        <v>513</v>
      </c>
      <c r="T196">
        <v>143994.92310300839</v>
      </c>
      <c r="V196" s="1">
        <v>516</v>
      </c>
      <c r="W196">
        <v>83428.110484775141</v>
      </c>
      <c r="Y196" s="1">
        <v>507.1</v>
      </c>
      <c r="Z196">
        <v>77669.499465554327</v>
      </c>
      <c r="AB196" s="1">
        <v>520.4</v>
      </c>
      <c r="AC196">
        <v>48735.044355995517</v>
      </c>
      <c r="AE196" s="1">
        <v>519.20000000000005</v>
      </c>
      <c r="AF196">
        <v>58250.593049024414</v>
      </c>
      <c r="AH196" s="1">
        <v>504.4</v>
      </c>
      <c r="AI196">
        <v>34060.041400903043</v>
      </c>
      <c r="AK196" s="1">
        <v>522.79999999999995</v>
      </c>
      <c r="AL196">
        <v>353314.63131987897</v>
      </c>
      <c r="AN196" s="1">
        <v>500.1</v>
      </c>
      <c r="AO196">
        <v>39954.474162242172</v>
      </c>
      <c r="AQ196" s="1">
        <v>511.4</v>
      </c>
      <c r="AR196">
        <v>139438.23539764999</v>
      </c>
    </row>
    <row r="197" spans="1:44" x14ac:dyDescent="0.3">
      <c r="A197" s="1">
        <v>520.1</v>
      </c>
      <c r="B197">
        <v>90109.670699099283</v>
      </c>
      <c r="D197" s="1">
        <v>503.8</v>
      </c>
      <c r="E197">
        <v>153892.8861336601</v>
      </c>
      <c r="G197" s="1">
        <v>508</v>
      </c>
      <c r="H197">
        <v>127042.1895133246</v>
      </c>
      <c r="J197" s="1">
        <v>516.1</v>
      </c>
      <c r="K197">
        <v>114442.8458570706</v>
      </c>
      <c r="M197" s="1">
        <v>518</v>
      </c>
      <c r="N197">
        <v>51793.974972175944</v>
      </c>
      <c r="P197" s="1">
        <v>516.70000000000005</v>
      </c>
      <c r="Q197">
        <v>82451.404034325766</v>
      </c>
      <c r="S197" s="1">
        <v>515.29999999999995</v>
      </c>
      <c r="T197">
        <v>121638.41808097719</v>
      </c>
      <c r="V197" s="1">
        <v>518.29999999999995</v>
      </c>
      <c r="W197">
        <v>82216.770021141929</v>
      </c>
      <c r="Y197" s="1">
        <v>509.4</v>
      </c>
      <c r="Z197">
        <v>75349.266766548404</v>
      </c>
      <c r="AB197" s="1">
        <v>523</v>
      </c>
      <c r="AC197">
        <v>41062.736092221967</v>
      </c>
      <c r="AE197" s="1">
        <v>521.20000000000005</v>
      </c>
      <c r="AF197">
        <v>59684.587090721223</v>
      </c>
      <c r="AH197" s="1">
        <v>506.7</v>
      </c>
      <c r="AI197">
        <v>23967.7702108905</v>
      </c>
      <c r="AK197" s="1">
        <v>525.1</v>
      </c>
      <c r="AL197">
        <v>358468.82051697449</v>
      </c>
      <c r="AN197" s="1">
        <v>502.3</v>
      </c>
      <c r="AO197">
        <v>38631.652516684837</v>
      </c>
      <c r="AQ197" s="1">
        <v>513.9</v>
      </c>
      <c r="AR197">
        <v>133762.09121744509</v>
      </c>
    </row>
    <row r="198" spans="1:44" x14ac:dyDescent="0.3">
      <c r="A198" s="1">
        <v>522.4</v>
      </c>
      <c r="B198">
        <v>71576.420274042001</v>
      </c>
      <c r="D198" s="1">
        <v>506.1</v>
      </c>
      <c r="E198">
        <v>150462.20211744751</v>
      </c>
      <c r="G198" s="1">
        <v>510.3</v>
      </c>
      <c r="H198">
        <v>111080.2888493886</v>
      </c>
      <c r="J198" s="1">
        <v>518.4</v>
      </c>
      <c r="K198">
        <v>112463.98447309541</v>
      </c>
      <c r="M198" s="1">
        <v>520.6</v>
      </c>
      <c r="N198">
        <v>48533.100203980997</v>
      </c>
      <c r="P198" s="1">
        <v>518.70000000000005</v>
      </c>
      <c r="Q198">
        <v>63279.378713041493</v>
      </c>
      <c r="S198" s="1">
        <v>517.79999999999995</v>
      </c>
      <c r="T198">
        <v>121385.69523094319</v>
      </c>
      <c r="V198" s="1">
        <v>520.6</v>
      </c>
      <c r="W198">
        <v>75655.429557508833</v>
      </c>
      <c r="Y198" s="1">
        <v>511.6</v>
      </c>
      <c r="Z198">
        <v>62332.95722836889</v>
      </c>
      <c r="AB198" s="1">
        <v>525.20000000000005</v>
      </c>
      <c r="AC198">
        <v>35715.398330567339</v>
      </c>
      <c r="AE198" s="1">
        <v>523.79999999999995</v>
      </c>
      <c r="AF198">
        <v>66884.779344927025</v>
      </c>
      <c r="AH198" s="1">
        <v>509</v>
      </c>
      <c r="AI198">
        <v>30125.499020877971</v>
      </c>
      <c r="AK198" s="1">
        <v>527.70000000000005</v>
      </c>
      <c r="AL198">
        <v>344255.73004412593</v>
      </c>
      <c r="AN198" s="1">
        <v>505</v>
      </c>
      <c r="AO198">
        <v>30939.55322440989</v>
      </c>
      <c r="AQ198" s="1">
        <v>516.20000000000005</v>
      </c>
      <c r="AR198">
        <v>123592.03857165651</v>
      </c>
    </row>
    <row r="199" spans="1:44" x14ac:dyDescent="0.3">
      <c r="A199" s="1">
        <v>524.70000000000005</v>
      </c>
      <c r="B199">
        <v>67743.169848984719</v>
      </c>
      <c r="D199" s="1">
        <v>508.4</v>
      </c>
      <c r="E199">
        <v>154431.5181012348</v>
      </c>
      <c r="G199" s="1">
        <v>512.5</v>
      </c>
      <c r="H199">
        <v>111816.7316925803</v>
      </c>
      <c r="J199" s="1">
        <v>520.70000000000005</v>
      </c>
      <c r="K199">
        <v>106985.12308912</v>
      </c>
      <c r="M199" s="1">
        <v>522.9</v>
      </c>
      <c r="N199">
        <v>43090.787909039223</v>
      </c>
      <c r="P199" s="1">
        <v>521.29999999999995</v>
      </c>
      <c r="Q199">
        <v>57685.745795372</v>
      </c>
      <c r="S199" s="1">
        <v>520.1</v>
      </c>
      <c r="T199">
        <v>113629.1902089121</v>
      </c>
      <c r="V199" s="1">
        <v>522.79999999999995</v>
      </c>
      <c r="W199">
        <v>76057.625635772769</v>
      </c>
      <c r="Y199" s="1">
        <v>513.79999999999995</v>
      </c>
      <c r="Z199">
        <v>67026.647690189362</v>
      </c>
      <c r="AB199" s="1">
        <v>527.5</v>
      </c>
      <c r="AC199">
        <v>38461.817943382877</v>
      </c>
      <c r="AE199" s="1">
        <v>526</v>
      </c>
      <c r="AF199">
        <v>52144.172790793542</v>
      </c>
      <c r="AH199" s="1">
        <v>511.3</v>
      </c>
      <c r="AI199">
        <v>22893.227830865439</v>
      </c>
      <c r="AK199" s="1">
        <v>530</v>
      </c>
      <c r="AL199">
        <v>343079.91924122151</v>
      </c>
      <c r="AN199" s="1">
        <v>506.9</v>
      </c>
      <c r="AO199">
        <v>34100.298166883149</v>
      </c>
      <c r="AQ199" s="1">
        <v>518.5</v>
      </c>
      <c r="AR199">
        <v>109421.98592586791</v>
      </c>
    </row>
    <row r="200" spans="1:44" x14ac:dyDescent="0.3">
      <c r="A200" s="1">
        <v>526.9</v>
      </c>
      <c r="B200">
        <v>62302.669442408253</v>
      </c>
      <c r="D200" s="1">
        <v>510.7</v>
      </c>
      <c r="E200">
        <v>134000.83408502219</v>
      </c>
      <c r="G200" s="1">
        <v>514.4</v>
      </c>
      <c r="H200">
        <v>98948.205057154846</v>
      </c>
      <c r="J200" s="1">
        <v>523.29999999999995</v>
      </c>
      <c r="K200">
        <v>93882.931959408743</v>
      </c>
      <c r="M200" s="1">
        <v>525.1</v>
      </c>
      <c r="N200">
        <v>38054.663105182059</v>
      </c>
      <c r="P200" s="1">
        <v>523.6</v>
      </c>
      <c r="Q200">
        <v>52002.916675895132</v>
      </c>
      <c r="S200" s="1">
        <v>522.4</v>
      </c>
      <c r="T200">
        <v>104372.6851868808</v>
      </c>
      <c r="V200" s="1">
        <v>525.1</v>
      </c>
      <c r="W200">
        <v>73776.285172139556</v>
      </c>
      <c r="Y200" s="1">
        <v>516.29999999999995</v>
      </c>
      <c r="Z200">
        <v>64038.568669530869</v>
      </c>
      <c r="AB200" s="1">
        <v>529.79999999999995</v>
      </c>
      <c r="AC200">
        <v>24478.23755619855</v>
      </c>
      <c r="AE200" s="1">
        <v>528.29999999999995</v>
      </c>
      <c r="AF200">
        <v>60406.265938744793</v>
      </c>
      <c r="AH200" s="1">
        <v>513.5</v>
      </c>
      <c r="AI200">
        <v>22256.70756215779</v>
      </c>
      <c r="AK200" s="1">
        <v>532.20000000000005</v>
      </c>
      <c r="AL200">
        <v>339646.53499496513</v>
      </c>
      <c r="AN200" s="1">
        <v>509.5</v>
      </c>
      <c r="AO200">
        <v>33276.054403951734</v>
      </c>
      <c r="AQ200" s="1">
        <v>521.1</v>
      </c>
      <c r="AR200">
        <v>113442.7959784548</v>
      </c>
    </row>
    <row r="201" spans="1:44" x14ac:dyDescent="0.3">
      <c r="A201" s="1">
        <v>529.5</v>
      </c>
      <c r="B201">
        <v>56091.168961908639</v>
      </c>
      <c r="D201" s="1">
        <v>513.29999999999995</v>
      </c>
      <c r="E201">
        <v>138466.14780582531</v>
      </c>
      <c r="G201" s="1">
        <v>517</v>
      </c>
      <c r="H201">
        <v>96491.273871835903</v>
      </c>
      <c r="J201" s="1">
        <v>525.6</v>
      </c>
      <c r="K201">
        <v>93404.070575433521</v>
      </c>
      <c r="M201" s="1">
        <v>527.4</v>
      </c>
      <c r="N201">
        <v>37412.350810240277</v>
      </c>
      <c r="P201" s="1">
        <v>526.5</v>
      </c>
      <c r="Q201">
        <v>58398.479960032928</v>
      </c>
      <c r="S201" s="1">
        <v>524.6</v>
      </c>
      <c r="T201">
        <v>97114.289078850969</v>
      </c>
      <c r="V201" s="1">
        <v>527.70000000000005</v>
      </c>
      <c r="W201">
        <v>67144.335082815116</v>
      </c>
      <c r="Y201" s="1">
        <v>518.79999999999995</v>
      </c>
      <c r="Z201">
        <v>52950.489648872237</v>
      </c>
      <c r="AB201" s="1">
        <v>532</v>
      </c>
      <c r="AC201">
        <v>20460.899794543919</v>
      </c>
      <c r="AE201" s="1">
        <v>530.9</v>
      </c>
      <c r="AF201">
        <v>56516.458192950609</v>
      </c>
      <c r="AH201" s="1">
        <v>516.1</v>
      </c>
      <c r="AI201">
        <v>25057.183608230502</v>
      </c>
      <c r="AK201" s="1">
        <v>534.5</v>
      </c>
      <c r="AL201">
        <v>329610.72419206047</v>
      </c>
      <c r="AN201" s="1">
        <v>511.8</v>
      </c>
      <c r="AO201">
        <v>24685.377229050879</v>
      </c>
      <c r="AQ201" s="1">
        <v>523.70000000000005</v>
      </c>
      <c r="AR201">
        <v>105363.60603104161</v>
      </c>
    </row>
    <row r="202" spans="1:44" x14ac:dyDescent="0.3">
      <c r="A202" s="1">
        <v>531.79999999999995</v>
      </c>
      <c r="B202">
        <v>58857.918536851474</v>
      </c>
      <c r="D202" s="1">
        <v>515.5</v>
      </c>
      <c r="E202">
        <v>120436.797877274</v>
      </c>
      <c r="G202" s="1">
        <v>519.29999999999995</v>
      </c>
      <c r="H202">
        <v>84529.373207899989</v>
      </c>
      <c r="J202" s="1">
        <v>527.79999999999995</v>
      </c>
      <c r="K202">
        <v>92832.985773370194</v>
      </c>
      <c r="M202" s="1">
        <v>529.6</v>
      </c>
      <c r="N202">
        <v>31676.226006383</v>
      </c>
      <c r="P202" s="1">
        <v>528.79999999999995</v>
      </c>
      <c r="Q202">
        <v>47315.650840556053</v>
      </c>
      <c r="S202" s="1">
        <v>526.9</v>
      </c>
      <c r="T202">
        <v>85557.784056819815</v>
      </c>
      <c r="V202" s="1">
        <v>529.9</v>
      </c>
      <c r="W202">
        <v>64486.531161079052</v>
      </c>
      <c r="Y202" s="1">
        <v>521.20000000000005</v>
      </c>
      <c r="Z202">
        <v>47696.333789040043</v>
      </c>
      <c r="AB202" s="1">
        <v>534.29999999999995</v>
      </c>
      <c r="AC202">
        <v>24807.319407359581</v>
      </c>
      <c r="AE202" s="1">
        <v>532.79999999999995</v>
      </c>
      <c r="AF202">
        <v>58147.752532562583</v>
      </c>
      <c r="AH202" s="1">
        <v>518.4</v>
      </c>
      <c r="AI202">
        <v>23874.912418217969</v>
      </c>
      <c r="AK202" s="1">
        <v>537.1</v>
      </c>
      <c r="AL202">
        <v>314367.63371921203</v>
      </c>
      <c r="AN202" s="1">
        <v>514</v>
      </c>
      <c r="AO202">
        <v>21502.555583493559</v>
      </c>
      <c r="AQ202" s="1">
        <v>525.9</v>
      </c>
      <c r="AR202">
        <v>95696.599152461335</v>
      </c>
    </row>
    <row r="203" spans="1:44" x14ac:dyDescent="0.3">
      <c r="A203" s="1">
        <v>534.1</v>
      </c>
      <c r="B203">
        <v>45024.668111794213</v>
      </c>
      <c r="D203" s="1">
        <v>517.79999999999995</v>
      </c>
      <c r="E203">
        <v>113306.1138610614</v>
      </c>
      <c r="G203" s="1">
        <v>521.9</v>
      </c>
      <c r="H203">
        <v>75172.442022581046</v>
      </c>
      <c r="J203" s="1">
        <v>530.1</v>
      </c>
      <c r="K203">
        <v>78954.124389394827</v>
      </c>
      <c r="M203" s="1">
        <v>531.9</v>
      </c>
      <c r="N203">
        <v>35633.913711441339</v>
      </c>
      <c r="P203" s="1">
        <v>531</v>
      </c>
      <c r="Q203">
        <v>45436.422987143393</v>
      </c>
      <c r="S203" s="1">
        <v>529.1</v>
      </c>
      <c r="T203">
        <v>93799.387948789954</v>
      </c>
      <c r="V203" s="1">
        <v>532.20000000000005</v>
      </c>
      <c r="W203">
        <v>61465.190697445847</v>
      </c>
      <c r="Y203" s="1">
        <v>523.4</v>
      </c>
      <c r="Z203">
        <v>43870.024250860522</v>
      </c>
      <c r="AB203" s="1">
        <v>536.9</v>
      </c>
      <c r="AC203">
        <v>16765.011143585922</v>
      </c>
      <c r="AE203" s="1">
        <v>535.4</v>
      </c>
      <c r="AF203">
        <v>51227.944786768378</v>
      </c>
      <c r="AH203" s="1">
        <v>520.6</v>
      </c>
      <c r="AI203">
        <v>20878.39214951032</v>
      </c>
      <c r="AK203" s="1">
        <v>539.29999999999995</v>
      </c>
      <c r="AL203">
        <v>333464.24947295547</v>
      </c>
      <c r="AN203" s="1">
        <v>516.6</v>
      </c>
      <c r="AO203">
        <v>25498.311820562139</v>
      </c>
      <c r="AQ203" s="1">
        <v>528.5</v>
      </c>
      <c r="AR203">
        <v>89517.40920504817</v>
      </c>
    </row>
    <row r="204" spans="1:44" x14ac:dyDescent="0.3">
      <c r="A204" s="1">
        <v>536.29999999999995</v>
      </c>
      <c r="B204">
        <v>43084.167705217609</v>
      </c>
      <c r="D204" s="1">
        <v>520.1</v>
      </c>
      <c r="E204">
        <v>114775.4298448487</v>
      </c>
      <c r="G204" s="1">
        <v>524.1</v>
      </c>
      <c r="H204">
        <v>78008.884865772721</v>
      </c>
      <c r="J204" s="1">
        <v>532.4</v>
      </c>
      <c r="K204">
        <v>78075.26300541946</v>
      </c>
      <c r="M204" s="1">
        <v>534.5</v>
      </c>
      <c r="N204">
        <v>33573.038943246407</v>
      </c>
      <c r="P204" s="1">
        <v>533.6</v>
      </c>
      <c r="Q204">
        <v>37042.790069473813</v>
      </c>
      <c r="S204" s="1">
        <v>531.4</v>
      </c>
      <c r="T204">
        <v>85442.882926758699</v>
      </c>
      <c r="V204" s="1">
        <v>534.4</v>
      </c>
      <c r="W204">
        <v>60557.386775709791</v>
      </c>
      <c r="Y204" s="1">
        <v>525.9</v>
      </c>
      <c r="Z204">
        <v>45231.945230202022</v>
      </c>
      <c r="AB204" s="1">
        <v>539.1</v>
      </c>
      <c r="AC204">
        <v>19617.67338193129</v>
      </c>
      <c r="AE204" s="1">
        <v>537.6</v>
      </c>
      <c r="AF204">
        <v>46277.338232634793</v>
      </c>
      <c r="AH204" s="1">
        <v>522.9</v>
      </c>
      <c r="AI204">
        <v>23526.120959497792</v>
      </c>
      <c r="AK204" s="1">
        <v>541.6</v>
      </c>
      <c r="AL204">
        <v>333438.43867005111</v>
      </c>
      <c r="AN204" s="1">
        <v>518.9</v>
      </c>
      <c r="AO204">
        <v>21277.634645661299</v>
      </c>
      <c r="AQ204" s="1">
        <v>531.1</v>
      </c>
      <c r="AR204">
        <v>83738.219257635006</v>
      </c>
    </row>
    <row r="205" spans="1:44" x14ac:dyDescent="0.3">
      <c r="A205" s="1">
        <v>538.6</v>
      </c>
      <c r="B205">
        <v>38150.917280160342</v>
      </c>
      <c r="D205" s="1">
        <v>522.6</v>
      </c>
      <c r="E205">
        <v>100342.0776533132</v>
      </c>
      <c r="G205" s="1">
        <v>526.4</v>
      </c>
      <c r="H205">
        <v>76746.984201836676</v>
      </c>
      <c r="J205" s="1">
        <v>534.70000000000005</v>
      </c>
      <c r="K205">
        <v>69696.401621444224</v>
      </c>
      <c r="M205" s="1">
        <v>536.70000000000005</v>
      </c>
      <c r="N205">
        <v>32136.91413938913</v>
      </c>
      <c r="P205" s="1">
        <v>535.9</v>
      </c>
      <c r="Q205">
        <v>44459.960949996923</v>
      </c>
      <c r="S205" s="1">
        <v>534</v>
      </c>
      <c r="T205">
        <v>81392.05116272335</v>
      </c>
      <c r="V205" s="1">
        <v>536.70000000000005</v>
      </c>
      <c r="W205">
        <v>60576.046312076578</v>
      </c>
      <c r="Y205" s="1">
        <v>528.1</v>
      </c>
      <c r="Z205">
        <v>40825.635692022501</v>
      </c>
      <c r="AB205" s="1">
        <v>541.4</v>
      </c>
      <c r="AC205">
        <v>14074.09299474695</v>
      </c>
      <c r="AE205" s="1">
        <v>539.9</v>
      </c>
      <c r="AF205">
        <v>43949.431380586037</v>
      </c>
      <c r="AH205" s="1">
        <v>525.5</v>
      </c>
      <c r="AI205">
        <v>28456.59700557062</v>
      </c>
      <c r="AK205" s="1">
        <v>543.79999999999995</v>
      </c>
      <c r="AL205">
        <v>342885.05442379467</v>
      </c>
      <c r="AN205" s="1">
        <v>521.20000000000005</v>
      </c>
      <c r="AO205">
        <v>12506.95747076033</v>
      </c>
      <c r="AQ205" s="1">
        <v>533.4</v>
      </c>
      <c r="AR205">
        <v>71568.166611846435</v>
      </c>
    </row>
    <row r="206" spans="1:44" x14ac:dyDescent="0.3">
      <c r="A206" s="1">
        <v>541.20000000000005</v>
      </c>
      <c r="B206">
        <v>36539.416799660859</v>
      </c>
      <c r="D206" s="1">
        <v>524.6</v>
      </c>
      <c r="E206">
        <v>98715.395900084826</v>
      </c>
      <c r="G206" s="1">
        <v>528.6</v>
      </c>
      <c r="H206">
        <v>59583.42704502838</v>
      </c>
      <c r="J206" s="1">
        <v>537.20000000000005</v>
      </c>
      <c r="K206">
        <v>69001.987073644894</v>
      </c>
      <c r="M206" s="1">
        <v>539</v>
      </c>
      <c r="N206">
        <v>22694.601844447341</v>
      </c>
      <c r="P206" s="1">
        <v>538.1</v>
      </c>
      <c r="Q206">
        <v>34480.73309658427</v>
      </c>
      <c r="S206" s="1">
        <v>536.29999999999995</v>
      </c>
      <c r="T206">
        <v>71635.546140692197</v>
      </c>
      <c r="V206" s="1">
        <v>539.29999999999995</v>
      </c>
      <c r="W206">
        <v>58724.096222752123</v>
      </c>
      <c r="Y206" s="1">
        <v>530.29999999999995</v>
      </c>
      <c r="Z206">
        <v>37419.32615384298</v>
      </c>
      <c r="AB206" s="1">
        <v>543.6</v>
      </c>
      <c r="AC206">
        <v>13056.755233092321</v>
      </c>
      <c r="AE206" s="1">
        <v>542.5</v>
      </c>
      <c r="AF206">
        <v>38339.623634791977</v>
      </c>
      <c r="AH206" s="1">
        <v>527.70000000000005</v>
      </c>
      <c r="AI206">
        <v>26410.07673686296</v>
      </c>
      <c r="AK206" s="1">
        <v>546.4</v>
      </c>
      <c r="AL206">
        <v>327531.96395094611</v>
      </c>
      <c r="AN206" s="1">
        <v>523.79999999999995</v>
      </c>
      <c r="AO206">
        <v>22852.713707829029</v>
      </c>
      <c r="AQ206" s="1">
        <v>535.70000000000005</v>
      </c>
      <c r="AR206">
        <v>64998.113966057877</v>
      </c>
    </row>
    <row r="207" spans="1:44" x14ac:dyDescent="0.3">
      <c r="A207" s="1">
        <v>543.5</v>
      </c>
      <c r="B207">
        <v>37306.166374603577</v>
      </c>
      <c r="D207" s="1">
        <v>527.20000000000005</v>
      </c>
      <c r="E207">
        <v>88880.709620887952</v>
      </c>
      <c r="G207" s="1">
        <v>530.9</v>
      </c>
      <c r="H207">
        <v>62221.526381092452</v>
      </c>
      <c r="J207" s="1">
        <v>539.5</v>
      </c>
      <c r="K207">
        <v>59023.125689669643</v>
      </c>
      <c r="M207" s="1">
        <v>541.20000000000005</v>
      </c>
      <c r="N207">
        <v>24958.477040590071</v>
      </c>
      <c r="P207" s="1">
        <v>540.4</v>
      </c>
      <c r="Q207">
        <v>23397.903977107391</v>
      </c>
      <c r="S207" s="1">
        <v>538.20000000000005</v>
      </c>
      <c r="T207">
        <v>81371.476774666429</v>
      </c>
      <c r="V207" s="1">
        <v>541.6</v>
      </c>
      <c r="W207">
        <v>50152.755759118911</v>
      </c>
      <c r="Y207" s="1">
        <v>532.5</v>
      </c>
      <c r="Z207">
        <v>39603.016615663473</v>
      </c>
      <c r="AB207" s="1">
        <v>545.9</v>
      </c>
      <c r="AC207">
        <v>4463.1748459079809</v>
      </c>
      <c r="AE207" s="1">
        <v>544.70000000000005</v>
      </c>
      <c r="AF207">
        <v>36369.017080658377</v>
      </c>
      <c r="AH207" s="1">
        <v>530</v>
      </c>
      <c r="AI207">
        <v>30187.805546850439</v>
      </c>
      <c r="AK207" s="1">
        <v>548.6</v>
      </c>
      <c r="AL207">
        <v>334028.57970468968</v>
      </c>
      <c r="AN207" s="1">
        <v>526</v>
      </c>
      <c r="AO207">
        <v>21049.892062271581</v>
      </c>
      <c r="AQ207" s="1">
        <v>537.9</v>
      </c>
      <c r="AR207">
        <v>52331.107087477467</v>
      </c>
    </row>
    <row r="208" spans="1:44" x14ac:dyDescent="0.3">
      <c r="A208" s="1">
        <v>545.79999999999995</v>
      </c>
      <c r="B208">
        <v>41072.915949546303</v>
      </c>
      <c r="D208" s="1">
        <v>529.5</v>
      </c>
      <c r="E208">
        <v>85950.025604675306</v>
      </c>
      <c r="G208" s="1">
        <v>533.20000000000005</v>
      </c>
      <c r="H208">
        <v>58459.625717156421</v>
      </c>
      <c r="J208" s="1">
        <v>541.70000000000005</v>
      </c>
      <c r="K208">
        <v>54252.04088760633</v>
      </c>
      <c r="M208" s="1">
        <v>543.5</v>
      </c>
      <c r="N208">
        <v>21016.164745648399</v>
      </c>
      <c r="P208" s="1">
        <v>542.70000000000005</v>
      </c>
      <c r="Q208">
        <v>34215.074857630498</v>
      </c>
      <c r="S208" s="1">
        <v>540.79999999999995</v>
      </c>
      <c r="T208">
        <v>73420.64501063108</v>
      </c>
      <c r="V208" s="1">
        <v>543.79999999999995</v>
      </c>
      <c r="W208">
        <v>53104.951837382861</v>
      </c>
      <c r="Y208" s="1">
        <v>534.79999999999995</v>
      </c>
      <c r="Z208">
        <v>46712.783916657543</v>
      </c>
      <c r="AB208" s="1">
        <v>548.20000000000005</v>
      </c>
      <c r="AC208">
        <v>6059.5944587235317</v>
      </c>
      <c r="AE208" s="1">
        <v>547</v>
      </c>
      <c r="AF208">
        <v>39411.110228609628</v>
      </c>
      <c r="AH208" s="1">
        <v>532.29999999999995</v>
      </c>
      <c r="AI208">
        <v>26215.53435683791</v>
      </c>
      <c r="AK208" s="1">
        <v>550.9</v>
      </c>
      <c r="AL208">
        <v>347512.76890178508</v>
      </c>
      <c r="AN208" s="1">
        <v>528.29999999999995</v>
      </c>
      <c r="AO208">
        <v>18949.214887370741</v>
      </c>
      <c r="AQ208" s="1">
        <v>540.20000000000005</v>
      </c>
      <c r="AR208">
        <v>62861.054441688917</v>
      </c>
    </row>
    <row r="209" spans="1:44" x14ac:dyDescent="0.3">
      <c r="A209" s="1">
        <v>548</v>
      </c>
      <c r="B209">
        <v>36832.415542969829</v>
      </c>
      <c r="D209" s="1">
        <v>531.79999999999995</v>
      </c>
      <c r="E209">
        <v>84319.341588462659</v>
      </c>
      <c r="G209" s="1">
        <v>535.79999999999995</v>
      </c>
      <c r="H209">
        <v>60902.694531837456</v>
      </c>
      <c r="J209" s="1">
        <v>544</v>
      </c>
      <c r="K209">
        <v>55673.179503630963</v>
      </c>
      <c r="M209" s="1">
        <v>545.79999999999995</v>
      </c>
      <c r="N209">
        <v>23873.852450706741</v>
      </c>
      <c r="P209" s="1">
        <v>544.9</v>
      </c>
      <c r="Q209">
        <v>32835.847004217852</v>
      </c>
      <c r="S209" s="1">
        <v>543</v>
      </c>
      <c r="T209">
        <v>64862.248902601219</v>
      </c>
      <c r="V209" s="1">
        <v>546.1</v>
      </c>
      <c r="W209">
        <v>53503.611373749649</v>
      </c>
      <c r="Y209" s="1">
        <v>537.29999999999995</v>
      </c>
      <c r="Z209">
        <v>40714.704895999042</v>
      </c>
      <c r="AB209" s="1">
        <v>550.70000000000005</v>
      </c>
      <c r="AC209">
        <v>10533.52882047968</v>
      </c>
      <c r="AE209" s="1">
        <v>549.20000000000005</v>
      </c>
      <c r="AF209">
        <v>30060.503674476149</v>
      </c>
      <c r="AH209" s="1">
        <v>534.5</v>
      </c>
      <c r="AI209">
        <v>21979.014088130261</v>
      </c>
      <c r="AK209" s="1">
        <v>553.20000000000005</v>
      </c>
      <c r="AL209">
        <v>334386.95809888071</v>
      </c>
      <c r="AN209" s="1">
        <v>530.6</v>
      </c>
      <c r="AO209">
        <v>21298.53771246989</v>
      </c>
      <c r="AQ209" s="1">
        <v>542.4</v>
      </c>
      <c r="AR209">
        <v>57394.047563108623</v>
      </c>
    </row>
    <row r="210" spans="1:44" x14ac:dyDescent="0.3">
      <c r="A210" s="1">
        <v>550.29999999999995</v>
      </c>
      <c r="B210">
        <v>32699.16511791254</v>
      </c>
      <c r="D210" s="1">
        <v>534.29999999999995</v>
      </c>
      <c r="E210">
        <v>68785.989396927136</v>
      </c>
      <c r="G210" s="1">
        <v>538</v>
      </c>
      <c r="H210">
        <v>61939.137375029153</v>
      </c>
      <c r="J210" s="1">
        <v>546.6</v>
      </c>
      <c r="K210">
        <v>53270.98837391971</v>
      </c>
      <c r="M210" s="1">
        <v>548.29999999999995</v>
      </c>
      <c r="N210">
        <v>18419.16517359619</v>
      </c>
      <c r="P210" s="1">
        <v>547.5</v>
      </c>
      <c r="Q210">
        <v>40042.214086548258</v>
      </c>
      <c r="S210" s="1">
        <v>545.29999999999995</v>
      </c>
      <c r="T210">
        <v>66705.743880570066</v>
      </c>
      <c r="V210" s="1">
        <v>548.4</v>
      </c>
      <c r="W210">
        <v>44342.270910116553</v>
      </c>
      <c r="Y210" s="1">
        <v>539.29999999999995</v>
      </c>
      <c r="Z210">
        <v>41296.241679472223</v>
      </c>
      <c r="AB210" s="1">
        <v>552.70000000000005</v>
      </c>
      <c r="AC210">
        <v>10188.67630988456</v>
      </c>
      <c r="AE210" s="1">
        <v>551.5</v>
      </c>
      <c r="AF210">
        <v>27992.5968224274</v>
      </c>
      <c r="AH210" s="1">
        <v>537.1</v>
      </c>
      <c r="AI210">
        <v>33049.490134202963</v>
      </c>
      <c r="AK210" s="1">
        <v>555.4</v>
      </c>
      <c r="AL210">
        <v>328423.57385262422</v>
      </c>
      <c r="AN210" s="1">
        <v>533.1</v>
      </c>
      <c r="AO210">
        <v>22542.149478881991</v>
      </c>
      <c r="AQ210" s="1">
        <v>545</v>
      </c>
      <c r="AR210">
        <v>48514.857615695451</v>
      </c>
    </row>
    <row r="211" spans="1:44" x14ac:dyDescent="0.3">
      <c r="A211" s="1">
        <v>552.79999999999995</v>
      </c>
      <c r="B211">
        <v>30580.414655893761</v>
      </c>
      <c r="D211" s="1">
        <v>536.6</v>
      </c>
      <c r="E211">
        <v>72455.305380714519</v>
      </c>
      <c r="G211" s="1">
        <v>540.29999999999995</v>
      </c>
      <c r="H211">
        <v>60577.236711093239</v>
      </c>
      <c r="J211" s="1">
        <v>548.79999999999995</v>
      </c>
      <c r="K211">
        <v>48099.903571856383</v>
      </c>
      <c r="M211" s="1">
        <v>550.6</v>
      </c>
      <c r="N211">
        <v>11576.85287865453</v>
      </c>
      <c r="P211" s="1">
        <v>550.1</v>
      </c>
      <c r="Q211">
        <v>33148.58116887878</v>
      </c>
      <c r="S211" s="1">
        <v>547.6</v>
      </c>
      <c r="T211">
        <v>59049.238858538811</v>
      </c>
      <c r="V211" s="1">
        <v>550.6</v>
      </c>
      <c r="W211">
        <v>27244.466988380369</v>
      </c>
      <c r="Y211" s="1">
        <v>541.9</v>
      </c>
      <c r="Z211">
        <v>41424.239497987313</v>
      </c>
      <c r="AB211" s="1">
        <v>555.29999999999995</v>
      </c>
      <c r="AC211">
        <v>10086.368046111011</v>
      </c>
      <c r="AE211" s="1">
        <v>553.70000000000005</v>
      </c>
      <c r="AF211">
        <v>27201.990268293808</v>
      </c>
      <c r="AH211" s="1">
        <v>539</v>
      </c>
      <c r="AI211">
        <v>18110.22262941008</v>
      </c>
      <c r="AK211" s="1">
        <v>557.70000000000005</v>
      </c>
      <c r="AL211">
        <v>325477.76304971968</v>
      </c>
      <c r="AN211" s="1">
        <v>535.1</v>
      </c>
      <c r="AO211">
        <v>18835.038892011729</v>
      </c>
      <c r="AQ211" s="1">
        <v>547.20000000000005</v>
      </c>
      <c r="AR211">
        <v>49247.850737115063</v>
      </c>
    </row>
    <row r="212" spans="1:44" x14ac:dyDescent="0.3">
      <c r="A212" s="1">
        <v>555.1</v>
      </c>
      <c r="B212">
        <v>24947.164230836599</v>
      </c>
      <c r="D212" s="1">
        <v>538.9</v>
      </c>
      <c r="E212">
        <v>73124.621364501872</v>
      </c>
      <c r="G212" s="1">
        <v>542.5</v>
      </c>
      <c r="H212">
        <v>51713.679554284907</v>
      </c>
      <c r="J212" s="1">
        <v>551.1</v>
      </c>
      <c r="K212">
        <v>54421.042187881147</v>
      </c>
      <c r="M212" s="1">
        <v>552.79999999999995</v>
      </c>
      <c r="N212">
        <v>7840.7280747972472</v>
      </c>
      <c r="P212" s="1">
        <v>553</v>
      </c>
      <c r="Q212">
        <v>28944.144453016579</v>
      </c>
      <c r="S212" s="1">
        <v>549.5</v>
      </c>
      <c r="T212">
        <v>56085.169492513029</v>
      </c>
      <c r="V212" s="1">
        <v>553.20000000000005</v>
      </c>
      <c r="W212">
        <v>39672.516899055932</v>
      </c>
      <c r="Y212" s="1">
        <v>544.20000000000005</v>
      </c>
      <c r="Z212">
        <v>33014.006798981383</v>
      </c>
      <c r="AB212" s="1">
        <v>557.5</v>
      </c>
      <c r="AC212">
        <v>14409.030284456379</v>
      </c>
      <c r="AE212" s="1">
        <v>556.29999999999995</v>
      </c>
      <c r="AF212">
        <v>24412.182522499741</v>
      </c>
      <c r="AH212" s="1">
        <v>541.6</v>
      </c>
      <c r="AI212">
        <v>21820.698675482781</v>
      </c>
      <c r="AK212" s="1">
        <v>560.29999999999995</v>
      </c>
      <c r="AL212">
        <v>325204.67257687118</v>
      </c>
      <c r="AN212" s="1">
        <v>537.70000000000005</v>
      </c>
      <c r="AO212">
        <v>22750.795129080299</v>
      </c>
      <c r="AQ212" s="1">
        <v>549.5</v>
      </c>
      <c r="AR212">
        <v>40277.798091326491</v>
      </c>
    </row>
    <row r="213" spans="1:44" x14ac:dyDescent="0.3">
      <c r="A213" s="1">
        <v>557.29999999999995</v>
      </c>
      <c r="B213">
        <v>28506.663824260009</v>
      </c>
      <c r="D213" s="1">
        <v>541.1</v>
      </c>
      <c r="E213">
        <v>73195.271435950606</v>
      </c>
      <c r="G213" s="1">
        <v>544.79999999999995</v>
      </c>
      <c r="H213">
        <v>40051.778890348869</v>
      </c>
      <c r="J213" s="1">
        <v>553.4</v>
      </c>
      <c r="K213">
        <v>40342.18080390578</v>
      </c>
      <c r="M213" s="1">
        <v>555.1</v>
      </c>
      <c r="N213">
        <v>15998.41577985547</v>
      </c>
      <c r="P213" s="1">
        <v>555.29999999999995</v>
      </c>
      <c r="Q213">
        <v>30661.315333539689</v>
      </c>
      <c r="S213" s="1">
        <v>552.4</v>
      </c>
      <c r="T213">
        <v>53640.010986473717</v>
      </c>
      <c r="V213" s="1">
        <v>555.5</v>
      </c>
      <c r="W213">
        <v>44611.176435422829</v>
      </c>
      <c r="Y213" s="1">
        <v>546.5</v>
      </c>
      <c r="Z213">
        <v>36943.774099975577</v>
      </c>
      <c r="AB213" s="1">
        <v>559.79999999999995</v>
      </c>
      <c r="AC213">
        <v>6915.4498972719284</v>
      </c>
      <c r="AE213" s="1">
        <v>558.5</v>
      </c>
      <c r="AF213">
        <v>21061.575968366142</v>
      </c>
      <c r="AH213" s="1">
        <v>543.9</v>
      </c>
      <c r="AI213">
        <v>28378.42748547026</v>
      </c>
      <c r="AK213" s="1">
        <v>562.5</v>
      </c>
      <c r="AL213">
        <v>322211.28833061468</v>
      </c>
      <c r="AN213" s="1">
        <v>540</v>
      </c>
      <c r="AO213">
        <v>23140.117954179459</v>
      </c>
      <c r="AQ213" s="1">
        <v>552.1</v>
      </c>
      <c r="AR213">
        <v>46298.608143913327</v>
      </c>
    </row>
    <row r="214" spans="1:44" x14ac:dyDescent="0.3">
      <c r="A214" s="1">
        <v>559.6</v>
      </c>
      <c r="B214">
        <v>23273.413399202731</v>
      </c>
      <c r="D214" s="1">
        <v>543.4</v>
      </c>
      <c r="E214">
        <v>64164.58741973796</v>
      </c>
      <c r="G214" s="1">
        <v>547.4</v>
      </c>
      <c r="H214">
        <v>47194.847705029941</v>
      </c>
      <c r="J214" s="1">
        <v>555.6</v>
      </c>
      <c r="K214">
        <v>36671.096001842467</v>
      </c>
      <c r="M214" s="1">
        <v>557.70000000000005</v>
      </c>
      <c r="N214">
        <v>18137.541011660531</v>
      </c>
      <c r="P214" s="1">
        <v>558.5</v>
      </c>
      <c r="Q214">
        <v>38046.074819484907</v>
      </c>
      <c r="S214" s="1">
        <v>554.70000000000005</v>
      </c>
      <c r="T214">
        <v>44783.505964442462</v>
      </c>
      <c r="V214" s="1">
        <v>557.70000000000005</v>
      </c>
      <c r="W214">
        <v>33733.372513686663</v>
      </c>
      <c r="Y214" s="1">
        <v>548.70000000000005</v>
      </c>
      <c r="Z214">
        <v>34007.464561795947</v>
      </c>
      <c r="AB214" s="1">
        <v>562.1</v>
      </c>
      <c r="AC214">
        <v>8691.8695100875939</v>
      </c>
      <c r="AE214" s="1">
        <v>560.79999999999995</v>
      </c>
      <c r="AF214">
        <v>31673.6691163174</v>
      </c>
      <c r="AH214" s="1">
        <v>546.1</v>
      </c>
      <c r="AI214">
        <v>10911.9072167626</v>
      </c>
      <c r="AK214" s="1">
        <v>564.79999999999995</v>
      </c>
      <c r="AL214">
        <v>321855.47752771032</v>
      </c>
      <c r="AN214" s="1">
        <v>542.6</v>
      </c>
      <c r="AO214">
        <v>17815.874191248029</v>
      </c>
      <c r="AQ214" s="1">
        <v>554.4</v>
      </c>
      <c r="AR214">
        <v>35028.555498124893</v>
      </c>
    </row>
    <row r="215" spans="1:44" x14ac:dyDescent="0.3">
      <c r="A215" s="1">
        <v>561.79999999999995</v>
      </c>
      <c r="B215">
        <v>23132.91299262625</v>
      </c>
      <c r="D215" s="1">
        <v>545.9</v>
      </c>
      <c r="E215">
        <v>57331.235228202451</v>
      </c>
      <c r="G215" s="1">
        <v>549.29999999999995</v>
      </c>
      <c r="H215">
        <v>45826.321069604637</v>
      </c>
      <c r="J215" s="1">
        <v>557.9</v>
      </c>
      <c r="K215">
        <v>31592.2346178671</v>
      </c>
      <c r="M215" s="1">
        <v>559.9</v>
      </c>
      <c r="N215">
        <v>16001.41620780326</v>
      </c>
      <c r="P215" s="1">
        <v>560.79999999999995</v>
      </c>
      <c r="Q215">
        <v>26363.245700008021</v>
      </c>
      <c r="S215" s="1">
        <v>556.9</v>
      </c>
      <c r="T215">
        <v>43425.109856412593</v>
      </c>
      <c r="V215" s="1">
        <v>560</v>
      </c>
      <c r="W215">
        <v>39042.03205005356</v>
      </c>
      <c r="Y215" s="1">
        <v>551.29999999999995</v>
      </c>
      <c r="Z215">
        <v>28275.46238031115</v>
      </c>
      <c r="AB215" s="1">
        <v>564.70000000000005</v>
      </c>
      <c r="AC215">
        <v>4079.561246313935</v>
      </c>
      <c r="AE215" s="1">
        <v>563.1</v>
      </c>
      <c r="AF215">
        <v>24545.76226426876</v>
      </c>
      <c r="AH215" s="1">
        <v>548.4</v>
      </c>
      <c r="AI215">
        <v>16319.63602675007</v>
      </c>
      <c r="AK215" s="1">
        <v>567.1</v>
      </c>
      <c r="AL215">
        <v>312809.66672480578</v>
      </c>
      <c r="AN215" s="1">
        <v>544.79999999999995</v>
      </c>
      <c r="AO215">
        <v>21403.052545690709</v>
      </c>
      <c r="AQ215" s="1">
        <v>556.70000000000005</v>
      </c>
      <c r="AR215">
        <v>43758.502852336213</v>
      </c>
    </row>
    <row r="216" spans="1:44" x14ac:dyDescent="0.3">
      <c r="A216" s="1">
        <v>564.1</v>
      </c>
      <c r="B216">
        <v>23599.662567568979</v>
      </c>
      <c r="D216" s="1">
        <v>548.20000000000005</v>
      </c>
      <c r="E216">
        <v>58300.551211989819</v>
      </c>
      <c r="G216" s="1">
        <v>551.9</v>
      </c>
      <c r="H216">
        <v>32169.389884285702</v>
      </c>
      <c r="J216" s="1">
        <v>560.5</v>
      </c>
      <c r="K216">
        <v>32990.043488155963</v>
      </c>
      <c r="M216" s="1">
        <v>562.20000000000005</v>
      </c>
      <c r="N216">
        <v>11959.10391286159</v>
      </c>
      <c r="P216" s="1">
        <v>563.1</v>
      </c>
      <c r="Q216">
        <v>22180.416580531139</v>
      </c>
      <c r="S216" s="1">
        <v>559.20000000000005</v>
      </c>
      <c r="T216">
        <v>47068.604834381331</v>
      </c>
      <c r="V216" s="1">
        <v>562.20000000000005</v>
      </c>
      <c r="W216">
        <v>36354.228128317387</v>
      </c>
      <c r="Y216" s="1">
        <v>553.5</v>
      </c>
      <c r="Z216">
        <v>31659.15284213152</v>
      </c>
      <c r="AB216" s="1">
        <v>566.9</v>
      </c>
      <c r="AC216">
        <v>15332.2234846593</v>
      </c>
      <c r="AE216" s="1">
        <v>565.29999999999995</v>
      </c>
      <c r="AF216">
        <v>23885.155710135161</v>
      </c>
      <c r="AH216" s="1">
        <v>550.6</v>
      </c>
      <c r="AI216">
        <v>19243.11575804243</v>
      </c>
      <c r="AK216" s="1">
        <v>569.70000000000005</v>
      </c>
      <c r="AL216">
        <v>304606.57625195722</v>
      </c>
      <c r="AN216" s="1">
        <v>547</v>
      </c>
      <c r="AO216">
        <v>19070.23090013328</v>
      </c>
      <c r="AQ216" s="1">
        <v>558.9</v>
      </c>
      <c r="AR216">
        <v>22591.495973755911</v>
      </c>
    </row>
    <row r="217" spans="1:44" x14ac:dyDescent="0.3">
      <c r="A217" s="1">
        <v>566.70000000000005</v>
      </c>
      <c r="B217">
        <v>22888.162087069501</v>
      </c>
      <c r="D217" s="1">
        <v>550.5</v>
      </c>
      <c r="E217">
        <v>53869.867195777173</v>
      </c>
      <c r="G217" s="1">
        <v>554.20000000000005</v>
      </c>
      <c r="H217">
        <v>53807.489220349671</v>
      </c>
      <c r="J217" s="1">
        <v>562.4</v>
      </c>
      <c r="K217">
        <v>33242.288431828543</v>
      </c>
      <c r="M217" s="1">
        <v>564.4</v>
      </c>
      <c r="N217">
        <v>10922.979109004311</v>
      </c>
      <c r="P217" s="1">
        <v>565.29999999999995</v>
      </c>
      <c r="Q217">
        <v>15201.18872711849</v>
      </c>
      <c r="S217" s="1">
        <v>561.79999999999995</v>
      </c>
      <c r="T217">
        <v>36317.773070346098</v>
      </c>
      <c r="V217" s="1">
        <v>564.79999999999995</v>
      </c>
      <c r="W217">
        <v>41462.278038992939</v>
      </c>
      <c r="Y217" s="1">
        <v>555.79999999999995</v>
      </c>
      <c r="Z217">
        <v>38468.92014312571</v>
      </c>
      <c r="AB217" s="1">
        <v>569.20000000000005</v>
      </c>
      <c r="AC217">
        <v>13068.643097474969</v>
      </c>
      <c r="AE217" s="1">
        <v>567.9</v>
      </c>
      <c r="AF217">
        <v>29125.347964340981</v>
      </c>
      <c r="AH217" s="1">
        <v>553.20000000000005</v>
      </c>
      <c r="AI217">
        <v>16023.591804115251</v>
      </c>
      <c r="AK217" s="1">
        <v>571.9</v>
      </c>
      <c r="AL217">
        <v>310603.19200570072</v>
      </c>
      <c r="AN217" s="1">
        <v>549.6</v>
      </c>
      <c r="AO217">
        <v>18585.98713720197</v>
      </c>
      <c r="AQ217" s="1">
        <v>561.20000000000005</v>
      </c>
      <c r="AR217">
        <v>34321.443327967347</v>
      </c>
    </row>
    <row r="218" spans="1:44" x14ac:dyDescent="0.3">
      <c r="A218" s="1">
        <v>569</v>
      </c>
      <c r="B218">
        <v>25554.911662012211</v>
      </c>
      <c r="D218" s="1">
        <v>552.70000000000005</v>
      </c>
      <c r="E218">
        <v>57940.517267225907</v>
      </c>
      <c r="G218" s="1">
        <v>556.4</v>
      </c>
      <c r="H218">
        <v>51743.932063541353</v>
      </c>
      <c r="J218" s="1">
        <v>564.70000000000005</v>
      </c>
      <c r="K218">
        <v>35463.427047853183</v>
      </c>
      <c r="M218" s="1">
        <v>566.70000000000005</v>
      </c>
      <c r="N218">
        <v>18080.66681406265</v>
      </c>
      <c r="P218" s="1">
        <v>567.6</v>
      </c>
      <c r="Q218">
        <v>9518.3596076416106</v>
      </c>
      <c r="S218" s="1">
        <v>564</v>
      </c>
      <c r="T218">
        <v>34559.376962316237</v>
      </c>
      <c r="V218" s="1">
        <v>567.1</v>
      </c>
      <c r="W218">
        <v>25790.93757535984</v>
      </c>
      <c r="Y218" s="1">
        <v>558.1</v>
      </c>
      <c r="Z218">
        <v>25288.687444119791</v>
      </c>
      <c r="AB218" s="1">
        <v>571.4</v>
      </c>
      <c r="AC218">
        <v>6591.3053358203269</v>
      </c>
      <c r="AE218" s="1">
        <v>570.1</v>
      </c>
      <c r="AF218">
        <v>22644.741410207502</v>
      </c>
      <c r="AH218" s="1">
        <v>555.5</v>
      </c>
      <c r="AI218">
        <v>11551.32061410272</v>
      </c>
      <c r="AK218" s="1">
        <v>574.20000000000005</v>
      </c>
      <c r="AL218">
        <v>320037.3812027963</v>
      </c>
      <c r="AN218" s="1">
        <v>551.9</v>
      </c>
      <c r="AO218">
        <v>22125.309962301119</v>
      </c>
      <c r="AQ218" s="1">
        <v>563.4</v>
      </c>
      <c r="AR218">
        <v>25454.436449386951</v>
      </c>
    </row>
    <row r="219" spans="1:44" x14ac:dyDescent="0.3">
      <c r="A219" s="1">
        <v>571.29999999999995</v>
      </c>
      <c r="B219">
        <v>17921.661236954929</v>
      </c>
      <c r="D219" s="1">
        <v>555</v>
      </c>
      <c r="E219">
        <v>53609.833251013282</v>
      </c>
      <c r="G219" s="1">
        <v>559</v>
      </c>
      <c r="H219">
        <v>55587.000878222403</v>
      </c>
      <c r="J219" s="1">
        <v>567.29999999999995</v>
      </c>
      <c r="K219">
        <v>34461.235918141923</v>
      </c>
      <c r="M219" s="1">
        <v>568.9</v>
      </c>
      <c r="N219">
        <v>12544.54201020537</v>
      </c>
      <c r="P219" s="1">
        <v>570.20000000000005</v>
      </c>
      <c r="Q219">
        <v>10324.726689972011</v>
      </c>
      <c r="S219" s="1">
        <v>566.29999999999995</v>
      </c>
      <c r="T219">
        <v>35702.871940284982</v>
      </c>
      <c r="V219" s="1">
        <v>569</v>
      </c>
      <c r="W219">
        <v>38563.743279315022</v>
      </c>
      <c r="Y219" s="1">
        <v>560.4</v>
      </c>
      <c r="Z219">
        <v>23988.454745113981</v>
      </c>
      <c r="AB219" s="1">
        <v>573.70000000000005</v>
      </c>
      <c r="AC219">
        <v>5207.7249486359942</v>
      </c>
      <c r="AE219" s="1">
        <v>572.4</v>
      </c>
      <c r="AF219">
        <v>18946.83455815876</v>
      </c>
      <c r="AH219" s="1">
        <v>557.79999999999995</v>
      </c>
      <c r="AI219">
        <v>10579.04942409019</v>
      </c>
      <c r="AK219" s="1">
        <v>576.4</v>
      </c>
      <c r="AL219">
        <v>314863.99695653992</v>
      </c>
      <c r="AN219" s="1">
        <v>554.5</v>
      </c>
      <c r="AO219">
        <v>23421.066199369699</v>
      </c>
      <c r="AQ219" s="1">
        <v>566</v>
      </c>
      <c r="AR219">
        <v>26475.246501973768</v>
      </c>
    </row>
    <row r="220" spans="1:44" x14ac:dyDescent="0.3">
      <c r="A220" s="1">
        <v>573.5</v>
      </c>
      <c r="B220">
        <v>14781.160830378471</v>
      </c>
      <c r="D220" s="1">
        <v>557.20000000000005</v>
      </c>
      <c r="E220">
        <v>62380.48332246214</v>
      </c>
      <c r="G220" s="1">
        <v>560.9</v>
      </c>
      <c r="H220">
        <v>55118.47424279699</v>
      </c>
      <c r="J220" s="1">
        <v>569.6</v>
      </c>
      <c r="K220">
        <v>27182.374534166571</v>
      </c>
      <c r="M220" s="1">
        <v>571.5</v>
      </c>
      <c r="N220">
        <v>25183.66724201032</v>
      </c>
      <c r="P220" s="1">
        <v>572.4</v>
      </c>
      <c r="Q220">
        <v>17145.49883655936</v>
      </c>
      <c r="S220" s="1">
        <v>568.5</v>
      </c>
      <c r="T220">
        <v>27844.475832255121</v>
      </c>
      <c r="V220" s="1">
        <v>571.6</v>
      </c>
      <c r="W220">
        <v>43801.793189990567</v>
      </c>
      <c r="Y220" s="1">
        <v>563</v>
      </c>
      <c r="Z220">
        <v>27796.452563629071</v>
      </c>
      <c r="AB220" s="1">
        <v>576.20000000000005</v>
      </c>
      <c r="AC220">
        <v>10691.65931039215</v>
      </c>
      <c r="AE220" s="1">
        <v>574.70000000000005</v>
      </c>
      <c r="AF220">
        <v>17928.927706110011</v>
      </c>
      <c r="AH220" s="1">
        <v>560</v>
      </c>
      <c r="AI220">
        <v>11972.529155382539</v>
      </c>
      <c r="AK220" s="1">
        <v>578.70000000000005</v>
      </c>
      <c r="AL220">
        <v>315238.18615363538</v>
      </c>
      <c r="AN220" s="1">
        <v>556.79999999999995</v>
      </c>
      <c r="AO220">
        <v>27260.389024468848</v>
      </c>
      <c r="AQ220" s="1">
        <v>568.29999999999995</v>
      </c>
      <c r="AR220">
        <v>33605.193856185331</v>
      </c>
    </row>
    <row r="221" spans="1:44" x14ac:dyDescent="0.3">
      <c r="A221" s="1">
        <v>575.79999999999995</v>
      </c>
      <c r="B221">
        <v>14247.910405321179</v>
      </c>
      <c r="D221" s="1">
        <v>559.79999999999995</v>
      </c>
      <c r="E221">
        <v>55145.797043265236</v>
      </c>
      <c r="G221" s="1">
        <v>563.5</v>
      </c>
      <c r="H221">
        <v>51161.543057478048</v>
      </c>
      <c r="J221" s="1">
        <v>571.79999999999995</v>
      </c>
      <c r="K221">
        <v>20811.28973210324</v>
      </c>
      <c r="M221" s="1">
        <v>573.70000000000005</v>
      </c>
      <c r="N221">
        <v>13447.542438153039</v>
      </c>
      <c r="P221" s="1">
        <v>574.70000000000005</v>
      </c>
      <c r="Q221">
        <v>16162.669717082479</v>
      </c>
      <c r="S221" s="1">
        <v>570.79999999999995</v>
      </c>
      <c r="T221">
        <v>27987.970810223971</v>
      </c>
      <c r="V221" s="1">
        <v>573.9</v>
      </c>
      <c r="W221">
        <v>36110.452726357347</v>
      </c>
      <c r="Y221" s="1">
        <v>565.20000000000005</v>
      </c>
      <c r="Z221">
        <v>24330.143025449561</v>
      </c>
      <c r="AB221" s="1">
        <v>578.5</v>
      </c>
      <c r="AC221">
        <v>15418.07892320769</v>
      </c>
      <c r="AE221" s="1">
        <v>576.9</v>
      </c>
      <c r="AF221">
        <v>13618.32115197653</v>
      </c>
      <c r="AH221" s="1">
        <v>562.6</v>
      </c>
      <c r="AI221">
        <v>8293.0052014553621</v>
      </c>
      <c r="AK221" s="1">
        <v>580.9</v>
      </c>
      <c r="AL221">
        <v>319394.80190737889</v>
      </c>
      <c r="AN221" s="1">
        <v>559</v>
      </c>
      <c r="AO221">
        <v>26277.567378911419</v>
      </c>
      <c r="AQ221" s="1">
        <v>570.5</v>
      </c>
      <c r="AR221">
        <v>19538.186977604932</v>
      </c>
    </row>
    <row r="222" spans="1:44" x14ac:dyDescent="0.3">
      <c r="A222" s="1">
        <v>578.29999999999995</v>
      </c>
      <c r="B222">
        <v>11529.159943302389</v>
      </c>
      <c r="D222" s="1">
        <v>562.1</v>
      </c>
      <c r="E222">
        <v>48415.11302705259</v>
      </c>
      <c r="G222" s="1">
        <v>565.79999999999995</v>
      </c>
      <c r="H222">
        <v>44099.642393542134</v>
      </c>
      <c r="J222" s="1">
        <v>574.1</v>
      </c>
      <c r="K222">
        <v>35432.428348128</v>
      </c>
      <c r="M222" s="1">
        <v>576</v>
      </c>
      <c r="N222">
        <v>8005.2301432113782</v>
      </c>
      <c r="P222" s="1">
        <v>576.9</v>
      </c>
      <c r="Q222">
        <v>10183.44186366983</v>
      </c>
      <c r="S222" s="1">
        <v>573.1</v>
      </c>
      <c r="T222">
        <v>35631.465788192712</v>
      </c>
      <c r="V222" s="1">
        <v>576.1</v>
      </c>
      <c r="W222">
        <v>38452.648804621313</v>
      </c>
      <c r="Y222" s="1">
        <v>567.5</v>
      </c>
      <c r="Z222">
        <v>24629.910326443631</v>
      </c>
      <c r="AB222" s="1">
        <v>580.79999999999995</v>
      </c>
      <c r="AC222">
        <v>1644.498536023362</v>
      </c>
      <c r="AE222" s="1">
        <v>579.5</v>
      </c>
      <c r="AF222">
        <v>18088.513406182341</v>
      </c>
      <c r="AH222" s="1">
        <v>564.9</v>
      </c>
      <c r="AI222">
        <v>12720.73401144283</v>
      </c>
      <c r="AK222" s="1">
        <v>583.5</v>
      </c>
      <c r="AL222">
        <v>309711.71143453033</v>
      </c>
      <c r="AN222" s="1">
        <v>561.6</v>
      </c>
      <c r="AO222">
        <v>24783.323615979989</v>
      </c>
      <c r="AQ222" s="1">
        <v>572.79999999999995</v>
      </c>
      <c r="AR222">
        <v>27868.134331816371</v>
      </c>
    </row>
    <row r="223" spans="1:44" x14ac:dyDescent="0.3">
      <c r="A223" s="1">
        <v>580.6</v>
      </c>
      <c r="B223">
        <v>11595.90951824512</v>
      </c>
      <c r="D223" s="1">
        <v>564.29999999999995</v>
      </c>
      <c r="E223">
        <v>46185.763098501317</v>
      </c>
      <c r="G223" s="1">
        <v>568</v>
      </c>
      <c r="H223">
        <v>38936.085236733823</v>
      </c>
      <c r="J223" s="1">
        <v>576.70000000000005</v>
      </c>
      <c r="K223">
        <v>24630.23721841674</v>
      </c>
      <c r="M223" s="1">
        <v>578.20000000000005</v>
      </c>
      <c r="N223">
        <v>7169.1053393540969</v>
      </c>
      <c r="P223" s="1">
        <v>579.20000000000005</v>
      </c>
      <c r="Q223">
        <v>19500.612744192949</v>
      </c>
      <c r="S223" s="1">
        <v>575.70000000000005</v>
      </c>
      <c r="T223">
        <v>18880.63402415748</v>
      </c>
      <c r="V223" s="1">
        <v>578.4</v>
      </c>
      <c r="W223">
        <v>33981.308340988093</v>
      </c>
      <c r="Y223" s="1">
        <v>569.70000000000005</v>
      </c>
      <c r="Z223">
        <v>17943.60078826411</v>
      </c>
      <c r="AB223" s="1">
        <v>583.1</v>
      </c>
      <c r="AC223">
        <v>2450.9181488390282</v>
      </c>
      <c r="AE223" s="1">
        <v>581.70000000000005</v>
      </c>
      <c r="AF223">
        <v>21367.906852048749</v>
      </c>
      <c r="AH223" s="1">
        <v>567.1</v>
      </c>
      <c r="AI223">
        <v>11484.213742735181</v>
      </c>
      <c r="AK223" s="1">
        <v>585.79999999999995</v>
      </c>
      <c r="AL223">
        <v>306395.90063162579</v>
      </c>
      <c r="AN223" s="1">
        <v>563.9</v>
      </c>
      <c r="AO223">
        <v>26872.646441079149</v>
      </c>
      <c r="AQ223" s="1">
        <v>575.1</v>
      </c>
      <c r="AR223">
        <v>32998.081686027806</v>
      </c>
    </row>
    <row r="224" spans="1:44" x14ac:dyDescent="0.3">
      <c r="A224" s="1">
        <v>582.9</v>
      </c>
      <c r="B224">
        <v>18162.659093187842</v>
      </c>
      <c r="D224" s="1">
        <v>566.6</v>
      </c>
      <c r="E224">
        <v>54455.079082288707</v>
      </c>
      <c r="G224" s="1">
        <v>570.29999999999995</v>
      </c>
      <c r="H224">
        <v>39874.184572797778</v>
      </c>
      <c r="J224" s="1">
        <v>578.9</v>
      </c>
      <c r="K224">
        <v>27959.15241635342</v>
      </c>
      <c r="M224" s="1">
        <v>580.5</v>
      </c>
      <c r="N224">
        <v>16426.793044412439</v>
      </c>
      <c r="P224" s="1">
        <v>581.4</v>
      </c>
      <c r="Q224">
        <v>19721.384890780191</v>
      </c>
      <c r="S224" s="1">
        <v>577.9</v>
      </c>
      <c r="T224">
        <v>21422.237916127619</v>
      </c>
      <c r="V224" s="1">
        <v>581</v>
      </c>
      <c r="W224">
        <v>34629.358251663638</v>
      </c>
      <c r="Y224" s="1">
        <v>572.29999999999995</v>
      </c>
      <c r="Z224">
        <v>15671.598606779209</v>
      </c>
      <c r="AB224" s="1">
        <v>585.29999999999995</v>
      </c>
      <c r="AC224">
        <v>12093.580387184389</v>
      </c>
      <c r="AE224" s="1">
        <v>584</v>
      </c>
      <c r="AF224">
        <v>0</v>
      </c>
      <c r="AH224" s="1">
        <v>569.4</v>
      </c>
      <c r="AI224">
        <v>15501.942552722659</v>
      </c>
      <c r="AK224" s="1">
        <v>588</v>
      </c>
      <c r="AL224">
        <v>300432.51638536941</v>
      </c>
      <c r="AN224" s="1">
        <v>566.5</v>
      </c>
      <c r="AO224">
        <v>18188.402678147719</v>
      </c>
      <c r="AQ224" s="1">
        <v>577.6</v>
      </c>
      <c r="AR224">
        <v>25221.93750582292</v>
      </c>
    </row>
    <row r="225" spans="1:44" x14ac:dyDescent="0.3">
      <c r="A225" s="1">
        <v>585.1</v>
      </c>
      <c r="B225">
        <v>17222.158686611368</v>
      </c>
      <c r="D225" s="1">
        <v>568.9</v>
      </c>
      <c r="E225">
        <v>42424.39506607606</v>
      </c>
      <c r="G225" s="1">
        <v>572.9</v>
      </c>
      <c r="H225">
        <v>35117.253387478842</v>
      </c>
      <c r="J225" s="1">
        <v>581.20000000000005</v>
      </c>
      <c r="K225">
        <v>22880.291032378071</v>
      </c>
      <c r="M225" s="1">
        <v>582.70000000000005</v>
      </c>
      <c r="N225">
        <v>14290.668240555149</v>
      </c>
      <c r="P225" s="1">
        <v>584</v>
      </c>
      <c r="Q225">
        <v>18927.751973110699</v>
      </c>
      <c r="S225" s="1">
        <v>580.20000000000005</v>
      </c>
      <c r="T225">
        <v>18765.73289409636</v>
      </c>
      <c r="V225" s="1">
        <v>583.20000000000005</v>
      </c>
      <c r="W225">
        <v>27061.554329927589</v>
      </c>
      <c r="Y225" s="1">
        <v>574.5</v>
      </c>
      <c r="Z225">
        <v>15075.28906859969</v>
      </c>
      <c r="AB225" s="1">
        <v>587.6</v>
      </c>
      <c r="AC225">
        <v>0</v>
      </c>
      <c r="AE225" s="1">
        <v>586.29999999999995</v>
      </c>
      <c r="AF225">
        <v>7262.0931479513674</v>
      </c>
      <c r="AH225" s="1">
        <v>571.6</v>
      </c>
      <c r="AI225">
        <v>12555.422284015011</v>
      </c>
      <c r="AK225" s="1">
        <v>590.29999999999995</v>
      </c>
      <c r="AL225">
        <v>310166.70558246499</v>
      </c>
      <c r="AN225" s="1">
        <v>568.70000000000005</v>
      </c>
      <c r="AO225">
        <v>14955.5810325904</v>
      </c>
      <c r="AQ225" s="1">
        <v>579.9</v>
      </c>
      <c r="AR225">
        <v>24151.884860034359</v>
      </c>
    </row>
    <row r="226" spans="1:44" x14ac:dyDescent="0.3">
      <c r="A226" s="1">
        <v>587.4</v>
      </c>
      <c r="B226">
        <v>17388.90826155409</v>
      </c>
      <c r="D226" s="1">
        <v>571.5</v>
      </c>
      <c r="E226">
        <v>42589.70878687904</v>
      </c>
      <c r="G226" s="1">
        <v>575.1</v>
      </c>
      <c r="H226">
        <v>41853.69623067051</v>
      </c>
      <c r="J226" s="1">
        <v>583.4</v>
      </c>
      <c r="K226">
        <v>16909.20623031474</v>
      </c>
      <c r="M226" s="1">
        <v>585.29999999999995</v>
      </c>
      <c r="N226">
        <v>12429.793472360219</v>
      </c>
      <c r="P226" s="1">
        <v>586.29999999999995</v>
      </c>
      <c r="Q226">
        <v>19744.92285363382</v>
      </c>
      <c r="S226" s="1">
        <v>582.4</v>
      </c>
      <c r="T226">
        <v>11607.336786066489</v>
      </c>
      <c r="V226" s="1">
        <v>585.5</v>
      </c>
      <c r="W226">
        <v>37470.213866294383</v>
      </c>
      <c r="Y226" s="1">
        <v>576.79999999999995</v>
      </c>
      <c r="Z226">
        <v>16245.05636959388</v>
      </c>
      <c r="AB226" s="1">
        <v>590.20000000000005</v>
      </c>
      <c r="AC226">
        <v>5707.6917362263976</v>
      </c>
      <c r="AE226" s="1">
        <v>588.5</v>
      </c>
      <c r="AF226">
        <v>5231.4865938177754</v>
      </c>
      <c r="AH226" s="1">
        <v>574.20000000000005</v>
      </c>
      <c r="AI226">
        <v>6335.8983300877117</v>
      </c>
      <c r="AK226" s="1">
        <v>592.5</v>
      </c>
      <c r="AL226">
        <v>310203.32133620861</v>
      </c>
      <c r="AN226" s="1">
        <v>571</v>
      </c>
      <c r="AO226">
        <v>28284.903857689551</v>
      </c>
      <c r="AQ226" s="1">
        <v>581.79999999999995</v>
      </c>
      <c r="AR226">
        <v>24494.01528307857</v>
      </c>
    </row>
    <row r="227" spans="1:44" x14ac:dyDescent="0.3">
      <c r="A227" s="1">
        <v>589.70000000000005</v>
      </c>
      <c r="B227">
        <v>14055.657836496821</v>
      </c>
      <c r="D227" s="1">
        <v>573.70000000000005</v>
      </c>
      <c r="E227">
        <v>35860.358858327912</v>
      </c>
      <c r="G227" s="1">
        <v>577.4</v>
      </c>
      <c r="H227">
        <v>38091.795566734603</v>
      </c>
      <c r="J227" s="1">
        <v>585.70000000000005</v>
      </c>
      <c r="K227">
        <v>19030.344846339511</v>
      </c>
      <c r="M227" s="1">
        <v>587.6</v>
      </c>
      <c r="N227">
        <v>5587.4811774184418</v>
      </c>
      <c r="P227" s="1">
        <v>588.5</v>
      </c>
      <c r="Q227">
        <v>14165.695000221171</v>
      </c>
      <c r="S227" s="1">
        <v>584.70000000000005</v>
      </c>
      <c r="T227">
        <v>14550.831764035231</v>
      </c>
      <c r="V227" s="1">
        <v>587.70000000000005</v>
      </c>
      <c r="W227">
        <v>37352.40994455832</v>
      </c>
      <c r="Y227" s="1">
        <v>579</v>
      </c>
      <c r="Z227">
        <v>19448.746831414359</v>
      </c>
      <c r="AB227" s="1">
        <v>592.4</v>
      </c>
      <c r="AC227">
        <v>12210.353974571761</v>
      </c>
      <c r="AE227" s="1">
        <v>591.1</v>
      </c>
      <c r="AF227">
        <v>17751.678848023581</v>
      </c>
      <c r="AH227" s="1">
        <v>576.5</v>
      </c>
      <c r="AI227">
        <v>6203.627140075183</v>
      </c>
      <c r="AK227" s="1">
        <v>595.1</v>
      </c>
      <c r="AL227">
        <v>302340.23086335987</v>
      </c>
      <c r="AN227" s="1">
        <v>573.20000000000005</v>
      </c>
      <c r="AO227">
        <v>28112.082212132231</v>
      </c>
      <c r="AQ227" s="1">
        <v>584.70000000000005</v>
      </c>
      <c r="AR227">
        <v>24505.688034040799</v>
      </c>
    </row>
    <row r="228" spans="1:44" x14ac:dyDescent="0.3">
      <c r="A228" s="1">
        <v>592.20000000000005</v>
      </c>
      <c r="B228">
        <v>11736.90737447814</v>
      </c>
      <c r="D228" s="1">
        <v>576</v>
      </c>
      <c r="E228">
        <v>36129.674842115259</v>
      </c>
      <c r="G228" s="1">
        <v>579.6</v>
      </c>
      <c r="H228">
        <v>34428.238409926293</v>
      </c>
      <c r="J228" s="1">
        <v>588.29999999999995</v>
      </c>
      <c r="K228">
        <v>24928.15371662824</v>
      </c>
      <c r="M228" s="1">
        <v>589.79999999999995</v>
      </c>
      <c r="N228">
        <v>7351.3563735611642</v>
      </c>
      <c r="P228" s="1">
        <v>590.79999999999995</v>
      </c>
      <c r="Q228">
        <v>4882.865880744288</v>
      </c>
      <c r="S228" s="1">
        <v>587.29999999999995</v>
      </c>
      <c r="T228">
        <v>0</v>
      </c>
      <c r="V228" s="1">
        <v>590</v>
      </c>
      <c r="W228">
        <v>29541.0694809251</v>
      </c>
      <c r="Y228" s="1">
        <v>581.29999999999995</v>
      </c>
      <c r="Z228">
        <v>18998.51413240844</v>
      </c>
      <c r="AB228" s="1">
        <v>594.70000000000005</v>
      </c>
      <c r="AC228">
        <v>15286.77358738743</v>
      </c>
      <c r="AE228" s="1">
        <v>593.4</v>
      </c>
      <c r="AF228">
        <v>17843.771995974839</v>
      </c>
      <c r="AH228" s="1">
        <v>578.70000000000005</v>
      </c>
      <c r="AI228">
        <v>12787.10687136753</v>
      </c>
      <c r="AK228" s="1">
        <v>597.4</v>
      </c>
      <c r="AL228">
        <v>288884.42006045539</v>
      </c>
      <c r="AN228" s="1">
        <v>575.5</v>
      </c>
      <c r="AO228">
        <v>32161.40503723139</v>
      </c>
      <c r="AQ228" s="1">
        <v>587</v>
      </c>
      <c r="AR228">
        <v>19835.63538825222</v>
      </c>
    </row>
    <row r="229" spans="1:44" x14ac:dyDescent="0.3">
      <c r="A229" s="1">
        <v>594.5</v>
      </c>
      <c r="B229">
        <v>22503.65694942086</v>
      </c>
      <c r="D229" s="1">
        <v>578.29999999999995</v>
      </c>
      <c r="E229">
        <v>35298.990825902612</v>
      </c>
      <c r="G229" s="1">
        <v>581.9</v>
      </c>
      <c r="H229">
        <v>34266.337745990248</v>
      </c>
      <c r="J229" s="1">
        <v>590.20000000000005</v>
      </c>
      <c r="K229">
        <v>15880.398660300771</v>
      </c>
      <c r="M229" s="1">
        <v>592.1</v>
      </c>
      <c r="N229">
        <v>14709.044078619499</v>
      </c>
      <c r="P229" s="1">
        <v>593.1</v>
      </c>
      <c r="Q229">
        <v>2200.0367612674049</v>
      </c>
      <c r="S229" s="1">
        <v>589.5</v>
      </c>
      <c r="T229">
        <v>21241.603891970139</v>
      </c>
      <c r="V229" s="1">
        <v>592.5</v>
      </c>
      <c r="W229">
        <v>26202.655933497808</v>
      </c>
      <c r="Y229" s="1">
        <v>583.9</v>
      </c>
      <c r="Z229">
        <v>16276.51195092353</v>
      </c>
      <c r="AB229" s="1">
        <v>596.9</v>
      </c>
      <c r="AC229">
        <v>2119.4358257327308</v>
      </c>
      <c r="AE229" s="1">
        <v>595.6</v>
      </c>
      <c r="AF229">
        <v>12933.16544184136</v>
      </c>
      <c r="AH229" s="1">
        <v>581</v>
      </c>
      <c r="AI229">
        <v>7044.8356813550017</v>
      </c>
      <c r="AK229" s="1">
        <v>599.6</v>
      </c>
      <c r="AL229">
        <v>290821.03581419901</v>
      </c>
      <c r="AN229" s="1">
        <v>578.1</v>
      </c>
      <c r="AO229">
        <v>28997.16127429996</v>
      </c>
      <c r="AQ229" s="1">
        <v>589.29999999999995</v>
      </c>
      <c r="AR229">
        <v>19265.582742463652</v>
      </c>
    </row>
    <row r="230" spans="1:44" x14ac:dyDescent="0.3">
      <c r="A230" s="1">
        <v>596.70000000000005</v>
      </c>
      <c r="B230">
        <v>18163.156542844281</v>
      </c>
      <c r="D230" s="1">
        <v>580.5</v>
      </c>
      <c r="E230">
        <v>30069.640897351361</v>
      </c>
      <c r="G230" s="1">
        <v>584.1</v>
      </c>
      <c r="H230">
        <v>29202.78058918193</v>
      </c>
      <c r="J230" s="1">
        <v>592.5</v>
      </c>
      <c r="K230">
        <v>11401.53727632546</v>
      </c>
      <c r="M230" s="1">
        <v>594.29999999999995</v>
      </c>
      <c r="N230">
        <v>8172.9192747622219</v>
      </c>
      <c r="P230" s="1">
        <v>595.29999999999995</v>
      </c>
      <c r="Q230">
        <v>10420.80890785464</v>
      </c>
      <c r="S230" s="1">
        <v>591.79999999999995</v>
      </c>
      <c r="T230">
        <v>26285.09886993888</v>
      </c>
      <c r="V230" s="1">
        <v>594.79999999999995</v>
      </c>
      <c r="W230">
        <v>30701.315469864599</v>
      </c>
      <c r="Y230" s="1">
        <v>586.20000000000005</v>
      </c>
      <c r="Z230">
        <v>12726.279251917729</v>
      </c>
      <c r="AB230" s="1">
        <v>599.1</v>
      </c>
      <c r="AC230">
        <v>16482.09806407816</v>
      </c>
      <c r="AE230" s="1">
        <v>597.9</v>
      </c>
      <c r="AF230">
        <v>13295.258589792609</v>
      </c>
      <c r="AH230" s="1">
        <v>583.20000000000005</v>
      </c>
      <c r="AI230">
        <v>5398.3154126473528</v>
      </c>
      <c r="AN230" s="1">
        <v>580.29999999999995</v>
      </c>
      <c r="AO230">
        <v>22214.33962874264</v>
      </c>
      <c r="AQ230" s="1">
        <v>591.5</v>
      </c>
      <c r="AR230">
        <v>13498.57586388337</v>
      </c>
    </row>
    <row r="231" spans="1:44" x14ac:dyDescent="0.3">
      <c r="A231" s="1">
        <v>599</v>
      </c>
      <c r="B231">
        <v>14229.906117787001</v>
      </c>
      <c r="D231" s="1">
        <v>582.70000000000005</v>
      </c>
      <c r="E231">
        <v>36240.290968800087</v>
      </c>
      <c r="G231" s="1">
        <v>586.70000000000005</v>
      </c>
      <c r="H231">
        <v>31745.849403862991</v>
      </c>
      <c r="J231" s="1">
        <v>595</v>
      </c>
      <c r="K231">
        <v>10907.12272852625</v>
      </c>
      <c r="M231" s="1">
        <v>596.79999999999995</v>
      </c>
      <c r="N231">
        <v>14518.23199765167</v>
      </c>
      <c r="P231" s="1">
        <v>597.9</v>
      </c>
      <c r="Q231">
        <v>16227.17599018516</v>
      </c>
      <c r="S231" s="1">
        <v>594</v>
      </c>
      <c r="T231">
        <v>31026.702761909011</v>
      </c>
      <c r="V231" s="1">
        <v>597.1</v>
      </c>
      <c r="W231">
        <v>25249.97500623138</v>
      </c>
      <c r="Y231" s="1">
        <v>588.4</v>
      </c>
      <c r="Z231">
        <v>15689.96971373821</v>
      </c>
      <c r="AE231" s="1">
        <v>600.1</v>
      </c>
      <c r="AF231">
        <v>19534.652035659139</v>
      </c>
      <c r="AH231" s="1">
        <v>585.79999999999995</v>
      </c>
      <c r="AI231">
        <v>8778.7914587201776</v>
      </c>
      <c r="AN231" s="1">
        <v>582.6</v>
      </c>
      <c r="AO231">
        <v>25683.6624538418</v>
      </c>
      <c r="AQ231" s="1">
        <v>593.79999999999995</v>
      </c>
      <c r="AR231">
        <v>13528.52321809481</v>
      </c>
    </row>
    <row r="232" spans="1:44" x14ac:dyDescent="0.3">
      <c r="A232" s="1">
        <v>601.29999999999995</v>
      </c>
      <c r="B232">
        <v>22496.65569272983</v>
      </c>
      <c r="D232" s="1">
        <v>585</v>
      </c>
      <c r="E232">
        <v>33409.606952587448</v>
      </c>
      <c r="G232" s="1">
        <v>588.9</v>
      </c>
      <c r="H232">
        <v>31582.292247054658</v>
      </c>
      <c r="J232" s="1">
        <v>597.29999999999995</v>
      </c>
      <c r="K232">
        <v>13528.26134455089</v>
      </c>
      <c r="M232" s="1">
        <v>599.1</v>
      </c>
      <c r="N232">
        <v>21275.919702710009</v>
      </c>
      <c r="P232" s="1">
        <v>600.1</v>
      </c>
      <c r="Q232">
        <v>11347.948136772509</v>
      </c>
      <c r="S232" s="1">
        <v>596.29999999999995</v>
      </c>
      <c r="T232">
        <v>35170.197739877869</v>
      </c>
      <c r="V232" s="1">
        <v>599.29999999999995</v>
      </c>
      <c r="W232">
        <v>15502.17108449533</v>
      </c>
      <c r="Y232" s="1">
        <v>590.70000000000005</v>
      </c>
      <c r="Z232">
        <v>18959.737014732291</v>
      </c>
      <c r="AH232" s="1">
        <v>588.1</v>
      </c>
      <c r="AI232">
        <v>5426.5202687076453</v>
      </c>
      <c r="AN232" s="1">
        <v>584.9</v>
      </c>
      <c r="AO232">
        <v>22912.985278940829</v>
      </c>
      <c r="AQ232" s="1">
        <v>596</v>
      </c>
      <c r="AR232">
        <v>19261.516339514412</v>
      </c>
    </row>
    <row r="233" spans="1:44" x14ac:dyDescent="0.3">
      <c r="D233" s="1">
        <v>587.6</v>
      </c>
      <c r="E233">
        <v>31174.92067339057</v>
      </c>
      <c r="G233" s="1">
        <v>591.20000000000005</v>
      </c>
      <c r="H233">
        <v>34920.391583118748</v>
      </c>
      <c r="J233" s="1">
        <v>599.6</v>
      </c>
      <c r="K233">
        <v>15649.399960575591</v>
      </c>
      <c r="M233" s="1">
        <v>601.29999999999995</v>
      </c>
      <c r="N233">
        <v>19139.794898852731</v>
      </c>
      <c r="S233" s="1">
        <v>598.9</v>
      </c>
      <c r="T233">
        <v>24819.36597584252</v>
      </c>
      <c r="Y233" s="1">
        <v>592.9</v>
      </c>
      <c r="Z233">
        <v>15913.42747655277</v>
      </c>
      <c r="AH233" s="1">
        <v>590.29999999999995</v>
      </c>
      <c r="AI233">
        <v>0</v>
      </c>
      <c r="AN233" s="1">
        <v>587.1</v>
      </c>
      <c r="AO233">
        <v>17590.163633383509</v>
      </c>
      <c r="AQ233" s="1">
        <v>598.6</v>
      </c>
      <c r="AR233">
        <v>7382.3263921012476</v>
      </c>
    </row>
    <row r="234" spans="1:44" x14ac:dyDescent="0.3">
      <c r="D234" s="1">
        <v>589.9</v>
      </c>
      <c r="E234">
        <v>33544.236657177928</v>
      </c>
      <c r="G234" s="1">
        <v>593.4</v>
      </c>
      <c r="H234">
        <v>40556.834426310423</v>
      </c>
      <c r="S234" s="1">
        <v>601.1</v>
      </c>
      <c r="T234">
        <v>26560.969867812659</v>
      </c>
      <c r="Y234" s="1">
        <v>595.20000000000005</v>
      </c>
      <c r="Z234">
        <v>8353.1947775469616</v>
      </c>
      <c r="AH234" s="1">
        <v>592.6</v>
      </c>
      <c r="AI234">
        <v>21527.728809987471</v>
      </c>
      <c r="AN234" s="1">
        <v>589.70000000000005</v>
      </c>
      <c r="AO234">
        <v>20975.91987045209</v>
      </c>
      <c r="AQ234" s="1">
        <v>600.9</v>
      </c>
      <c r="AR234">
        <v>8512.2737463126759</v>
      </c>
    </row>
    <row r="235" spans="1:44" x14ac:dyDescent="0.3">
      <c r="D235" s="1">
        <v>592.1</v>
      </c>
      <c r="E235">
        <v>20414.886728626661</v>
      </c>
      <c r="G235" s="1">
        <v>596</v>
      </c>
      <c r="H235">
        <v>44399.90324099148</v>
      </c>
      <c r="S235" s="1">
        <v>603.29999999999995</v>
      </c>
      <c r="T235">
        <v>36402.573759782797</v>
      </c>
      <c r="Y235" s="1">
        <v>597.5</v>
      </c>
      <c r="Z235">
        <v>18472.962078541041</v>
      </c>
      <c r="AH235" s="1">
        <v>594.79999999999995</v>
      </c>
      <c r="AI235">
        <v>15311.208541279821</v>
      </c>
      <c r="AN235" s="1">
        <v>592</v>
      </c>
      <c r="AO235">
        <v>20945.242695551238</v>
      </c>
    </row>
    <row r="236" spans="1:44" x14ac:dyDescent="0.3">
      <c r="D236" s="1">
        <v>594.4</v>
      </c>
      <c r="E236">
        <v>22984.202712414011</v>
      </c>
      <c r="G236" s="1">
        <v>598.20000000000005</v>
      </c>
      <c r="H236">
        <v>29236.346084183049</v>
      </c>
      <c r="S236" s="1">
        <v>605.6</v>
      </c>
      <c r="T236">
        <v>33046.068737751659</v>
      </c>
      <c r="Y236" s="1">
        <v>600</v>
      </c>
      <c r="Z236">
        <v>20494.88305788254</v>
      </c>
      <c r="AH236" s="1">
        <v>597.1</v>
      </c>
      <c r="AI236">
        <v>15998.93735126729</v>
      </c>
      <c r="AN236" s="1">
        <v>594.20000000000005</v>
      </c>
      <c r="AO236">
        <v>15162.42104999392</v>
      </c>
    </row>
    <row r="237" spans="1:44" x14ac:dyDescent="0.3">
      <c r="D237" s="1">
        <v>596.6</v>
      </c>
      <c r="E237">
        <v>21354.85278386276</v>
      </c>
      <c r="S237" s="1">
        <v>607.79999999999995</v>
      </c>
      <c r="T237">
        <v>33887.67262972179</v>
      </c>
      <c r="AH237" s="1">
        <v>599.6</v>
      </c>
      <c r="AI237">
        <v>14975.16431864488</v>
      </c>
      <c r="AN237" s="1">
        <v>596.4</v>
      </c>
      <c r="AO237">
        <v>22669.599404436602</v>
      </c>
    </row>
    <row r="238" spans="1:44" x14ac:dyDescent="0.3">
      <c r="D238" s="1">
        <v>599.20000000000005</v>
      </c>
      <c r="E238">
        <v>18820.166504665871</v>
      </c>
      <c r="S238" s="1">
        <v>610.1</v>
      </c>
      <c r="T238">
        <v>30431.167607690531</v>
      </c>
      <c r="AN238" s="1">
        <v>599</v>
      </c>
      <c r="AO238">
        <v>18195.355641505179</v>
      </c>
    </row>
    <row r="239" spans="1:44" x14ac:dyDescent="0.3">
      <c r="D239" s="1">
        <v>601.4</v>
      </c>
      <c r="E239">
        <v>14090.81657611461</v>
      </c>
      <c r="S239" s="1">
        <v>612.70000000000005</v>
      </c>
      <c r="T239">
        <v>27480.33584365519</v>
      </c>
      <c r="AN239" s="1">
        <v>601.29999999999995</v>
      </c>
      <c r="AO239">
        <v>21904.678466604331</v>
      </c>
    </row>
    <row r="240" spans="1:44" x14ac:dyDescent="0.3">
      <c r="D240" s="1">
        <v>603.70000000000005</v>
      </c>
      <c r="E240">
        <v>25860.13255990198</v>
      </c>
      <c r="AN240" s="1">
        <v>603.5</v>
      </c>
      <c r="AO240">
        <v>10521.856821047009</v>
      </c>
    </row>
    <row r="241" spans="4:41" x14ac:dyDescent="0.3">
      <c r="D241" s="1">
        <v>605.9</v>
      </c>
      <c r="E241">
        <v>31530.78263135083</v>
      </c>
      <c r="AN241" s="1">
        <v>605.79999999999995</v>
      </c>
      <c r="AO241">
        <v>15491.17964614616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4DD6-AF1F-4AD5-9DE6-1A221068F4F8}">
  <dimension ref="A1:BG601"/>
  <sheetViews>
    <sheetView tabSelected="1" zoomScaleNormal="100" workbookViewId="0">
      <selection activeCell="C3" sqref="C3"/>
    </sheetView>
  </sheetViews>
  <sheetFormatPr defaultRowHeight="15.05" x14ac:dyDescent="0.3"/>
  <cols>
    <col min="46" max="46" width="8.77734375" customWidth="1"/>
    <col min="55" max="55" width="8.77734375" customWidth="1"/>
  </cols>
  <sheetData>
    <row r="1" spans="1:59" x14ac:dyDescent="0.3">
      <c r="A1" s="1" t="s">
        <v>0</v>
      </c>
      <c r="B1" s="1" t="s">
        <v>2</v>
      </c>
      <c r="D1" s="1" t="s">
        <v>0</v>
      </c>
      <c r="E1" s="1" t="s">
        <v>2</v>
      </c>
      <c r="G1" s="1" t="s">
        <v>0</v>
      </c>
      <c r="H1" s="1" t="s">
        <v>2</v>
      </c>
      <c r="J1" s="1" t="s">
        <v>0</v>
      </c>
      <c r="K1" s="1" t="s">
        <v>2</v>
      </c>
      <c r="M1" s="1" t="s">
        <v>0</v>
      </c>
      <c r="N1" s="1" t="s">
        <v>2</v>
      </c>
      <c r="P1" s="1" t="s">
        <v>0</v>
      </c>
      <c r="Q1" s="1" t="s">
        <v>2</v>
      </c>
      <c r="S1" s="1" t="s">
        <v>0</v>
      </c>
      <c r="T1" s="1" t="s">
        <v>2</v>
      </c>
      <c r="V1" s="1" t="s">
        <v>0</v>
      </c>
      <c r="W1" s="1" t="s">
        <v>2</v>
      </c>
      <c r="Y1" s="1" t="s">
        <v>0</v>
      </c>
      <c r="Z1" s="1" t="s">
        <v>2</v>
      </c>
      <c r="AB1" s="1" t="s">
        <v>0</v>
      </c>
      <c r="AC1" s="1" t="s">
        <v>2</v>
      </c>
      <c r="AE1" s="1" t="s">
        <v>0</v>
      </c>
      <c r="AF1" s="1" t="s">
        <v>2</v>
      </c>
      <c r="AH1" s="1" t="s">
        <v>0</v>
      </c>
      <c r="AI1" s="1" t="s">
        <v>2</v>
      </c>
      <c r="AK1" s="1" t="s">
        <v>0</v>
      </c>
      <c r="AL1" s="1" t="s">
        <v>2</v>
      </c>
      <c r="AN1" s="1" t="s">
        <v>0</v>
      </c>
      <c r="AO1" s="1" t="s">
        <v>2</v>
      </c>
      <c r="AQ1" s="1" t="s">
        <v>0</v>
      </c>
      <c r="AR1" s="1" t="s">
        <v>2</v>
      </c>
      <c r="AT1" s="1" t="s">
        <v>0</v>
      </c>
      <c r="AU1" s="1" t="s">
        <v>2</v>
      </c>
      <c r="AW1" s="1" t="s">
        <v>0</v>
      </c>
      <c r="AX1" s="1" t="s">
        <v>2</v>
      </c>
      <c r="AZ1" s="1" t="s">
        <v>0</v>
      </c>
      <c r="BA1" s="1" t="s">
        <v>2</v>
      </c>
      <c r="BC1" s="1" t="s">
        <v>0</v>
      </c>
      <c r="BD1" s="1" t="s">
        <v>2</v>
      </c>
      <c r="BF1" s="1" t="s">
        <v>0</v>
      </c>
      <c r="BG1" s="1" t="s">
        <v>2</v>
      </c>
    </row>
    <row r="2" spans="1:59" x14ac:dyDescent="0.3">
      <c r="A2" s="1">
        <v>91</v>
      </c>
      <c r="B2">
        <v>0</v>
      </c>
      <c r="D2" s="1">
        <v>90.9</v>
      </c>
      <c r="E2">
        <v>1491.0635460458041</v>
      </c>
      <c r="G2" s="1">
        <v>90.5</v>
      </c>
      <c r="H2">
        <v>1816.6892404459959</v>
      </c>
      <c r="J2" s="1">
        <v>92.4</v>
      </c>
      <c r="K2">
        <v>1130</v>
      </c>
      <c r="M2" s="1">
        <v>92.3</v>
      </c>
      <c r="N2">
        <v>598.74180574105185</v>
      </c>
      <c r="P2" s="1">
        <v>93.3</v>
      </c>
      <c r="Q2">
        <v>0</v>
      </c>
      <c r="S2" s="1">
        <v>97.8</v>
      </c>
      <c r="T2">
        <v>572.24425024826178</v>
      </c>
      <c r="V2" s="1">
        <v>90.4</v>
      </c>
      <c r="W2">
        <v>902.22680349656525</v>
      </c>
      <c r="Y2" s="1">
        <v>92.8</v>
      </c>
      <c r="Z2">
        <v>3740.8210076796872</v>
      </c>
      <c r="AB2" s="1">
        <v>93.6</v>
      </c>
      <c r="AC2">
        <v>358.46967305562362</v>
      </c>
      <c r="AE2" s="1">
        <v>94</v>
      </c>
      <c r="AF2">
        <v>0</v>
      </c>
      <c r="AH2" s="1">
        <v>94.7</v>
      </c>
      <c r="AI2">
        <v>323.68274958320472</v>
      </c>
      <c r="AK2" s="1">
        <v>98.6</v>
      </c>
      <c r="AL2">
        <v>288.9009029541478</v>
      </c>
      <c r="AN2" s="1">
        <v>93.4</v>
      </c>
      <c r="AO2">
        <v>424.38805278667968</v>
      </c>
      <c r="AQ2" s="1">
        <v>91.4</v>
      </c>
      <c r="AR2">
        <v>2496.374866802651</v>
      </c>
      <c r="AT2" s="1">
        <v>92.1</v>
      </c>
      <c r="AU2">
        <v>456.35915145784929</v>
      </c>
      <c r="AW2" s="1">
        <v>94.4</v>
      </c>
      <c r="AX2">
        <v>0</v>
      </c>
      <c r="AZ2" s="1">
        <v>90.1</v>
      </c>
      <c r="BA2">
        <v>667.4585579076479</v>
      </c>
      <c r="BC2" s="1">
        <v>91.4</v>
      </c>
      <c r="BD2">
        <v>5265.6758138952764</v>
      </c>
      <c r="BF2" s="1">
        <v>92.4</v>
      </c>
      <c r="BG2">
        <v>0</v>
      </c>
    </row>
    <row r="3" spans="1:59" x14ac:dyDescent="0.3">
      <c r="A3" s="1">
        <v>91</v>
      </c>
      <c r="B3">
        <v>1930</v>
      </c>
      <c r="D3" s="1">
        <v>91</v>
      </c>
      <c r="E3">
        <v>903.20037553020461</v>
      </c>
      <c r="G3" s="1">
        <v>90.4</v>
      </c>
      <c r="H3">
        <v>3083.9040080534051</v>
      </c>
      <c r="J3" s="1">
        <v>92.4</v>
      </c>
      <c r="K3">
        <v>220</v>
      </c>
      <c r="M3" s="1">
        <v>92.3</v>
      </c>
      <c r="N3">
        <v>928.74180574105185</v>
      </c>
      <c r="P3" s="1">
        <v>93.3</v>
      </c>
      <c r="Q3">
        <v>1190</v>
      </c>
      <c r="S3" s="1">
        <v>97.8</v>
      </c>
      <c r="T3">
        <v>1152.244250248262</v>
      </c>
      <c r="V3" s="1">
        <v>90.5</v>
      </c>
      <c r="W3">
        <v>1594.9461826325539</v>
      </c>
      <c r="Y3" s="1">
        <v>92.8</v>
      </c>
      <c r="Z3">
        <v>3400.8210076796872</v>
      </c>
      <c r="AB3" s="1">
        <v>93.6</v>
      </c>
      <c r="AC3">
        <v>288.46967305562362</v>
      </c>
      <c r="AE3" s="1">
        <v>94</v>
      </c>
      <c r="AF3">
        <v>910</v>
      </c>
      <c r="AH3" s="1">
        <v>94.8</v>
      </c>
      <c r="AI3">
        <v>696.52863111255465</v>
      </c>
      <c r="AK3" s="1">
        <v>98.6</v>
      </c>
      <c r="AL3">
        <v>1038.900902954148</v>
      </c>
      <c r="AN3" s="1">
        <v>93.3</v>
      </c>
      <c r="AO3">
        <v>842.92931054942699</v>
      </c>
      <c r="AQ3" s="1">
        <v>91.4</v>
      </c>
      <c r="AR3">
        <v>3286.374866802651</v>
      </c>
      <c r="AT3" s="1">
        <v>92</v>
      </c>
      <c r="AU3">
        <v>762.96363984177651</v>
      </c>
      <c r="AW3" s="1">
        <v>94.4</v>
      </c>
      <c r="AX3">
        <v>530</v>
      </c>
      <c r="AZ3" s="1">
        <v>90</v>
      </c>
      <c r="BA3">
        <v>454.85193626733047</v>
      </c>
      <c r="BC3" s="1">
        <v>91.4</v>
      </c>
      <c r="BD3">
        <v>7605.6758138952764</v>
      </c>
      <c r="BF3" s="1">
        <v>92.4</v>
      </c>
      <c r="BG3">
        <v>1970</v>
      </c>
    </row>
    <row r="4" spans="1:59" x14ac:dyDescent="0.3">
      <c r="A4" s="1">
        <v>91</v>
      </c>
      <c r="B4">
        <v>2290</v>
      </c>
      <c r="D4" s="1">
        <v>91</v>
      </c>
      <c r="E4">
        <v>1513.2003755302051</v>
      </c>
      <c r="G4" s="1">
        <v>90.4</v>
      </c>
      <c r="H4">
        <v>3023.9040080534051</v>
      </c>
      <c r="J4" s="1">
        <v>92.4</v>
      </c>
      <c r="K4">
        <v>950</v>
      </c>
      <c r="M4" s="1">
        <v>92.3</v>
      </c>
      <c r="N4">
        <v>408.74180574105179</v>
      </c>
      <c r="P4" s="1">
        <v>93.3</v>
      </c>
      <c r="Q4">
        <v>2470.0000000000041</v>
      </c>
      <c r="S4" s="1">
        <v>97.8</v>
      </c>
      <c r="T4">
        <v>1552.244250248262</v>
      </c>
      <c r="V4" s="1">
        <v>90.5</v>
      </c>
      <c r="W4">
        <v>2154.9461826325542</v>
      </c>
      <c r="Y4" s="1">
        <v>92.8</v>
      </c>
      <c r="Z4">
        <v>3200.8210076796872</v>
      </c>
      <c r="AB4" s="1">
        <v>93.7</v>
      </c>
      <c r="AC4">
        <v>1791.82782875966</v>
      </c>
      <c r="AE4" s="1">
        <v>93.9</v>
      </c>
      <c r="AF4">
        <v>506.8845207600998</v>
      </c>
      <c r="AH4" s="1">
        <v>94.8</v>
      </c>
      <c r="AI4">
        <v>1456.5286311125551</v>
      </c>
      <c r="AK4" s="1">
        <v>98.6</v>
      </c>
      <c r="AL4">
        <v>1448.900902954148</v>
      </c>
      <c r="AN4" s="1">
        <v>93.3</v>
      </c>
      <c r="AO4">
        <v>1532.9293105494271</v>
      </c>
      <c r="AQ4" s="1">
        <v>91.4</v>
      </c>
      <c r="AR4">
        <v>2516.374866802651</v>
      </c>
      <c r="AT4" s="1">
        <v>92</v>
      </c>
      <c r="AU4">
        <v>742.96363984177651</v>
      </c>
      <c r="AW4" s="1">
        <v>94.4</v>
      </c>
      <c r="AX4">
        <v>1250</v>
      </c>
      <c r="AZ4" s="1">
        <v>90</v>
      </c>
      <c r="BA4">
        <v>1444.851936267331</v>
      </c>
      <c r="BC4" s="1">
        <v>91.5</v>
      </c>
      <c r="BD4">
        <v>8475.9659823282527</v>
      </c>
      <c r="BF4" s="1">
        <v>92.4</v>
      </c>
      <c r="BG4">
        <v>2410</v>
      </c>
    </row>
    <row r="5" spans="1:59" x14ac:dyDescent="0.3">
      <c r="A5" s="1">
        <v>91</v>
      </c>
      <c r="B5">
        <v>3170</v>
      </c>
      <c r="D5" s="1">
        <v>91</v>
      </c>
      <c r="E5">
        <v>1333.2003755302051</v>
      </c>
      <c r="G5" s="1">
        <v>90.4</v>
      </c>
      <c r="H5">
        <v>3323.9040080534051</v>
      </c>
      <c r="J5" s="1">
        <v>92.4</v>
      </c>
      <c r="K5">
        <v>690</v>
      </c>
      <c r="M5" s="1">
        <v>92.2</v>
      </c>
      <c r="N5">
        <v>1206.0003579204299</v>
      </c>
      <c r="P5" s="1">
        <v>93.2</v>
      </c>
      <c r="Q5">
        <v>1979.148227496353</v>
      </c>
      <c r="S5" s="1">
        <v>97.8</v>
      </c>
      <c r="T5">
        <v>1892.244250248262</v>
      </c>
      <c r="V5" s="1">
        <v>90.5</v>
      </c>
      <c r="W5">
        <v>2294.9461826325542</v>
      </c>
      <c r="Y5" s="1">
        <v>92.8</v>
      </c>
      <c r="Z5">
        <v>3670.8210076796872</v>
      </c>
      <c r="AB5" s="1">
        <v>93.6</v>
      </c>
      <c r="AC5">
        <v>1278.4696730556241</v>
      </c>
      <c r="AE5" s="1">
        <v>93.9</v>
      </c>
      <c r="AF5">
        <v>896.8845207600998</v>
      </c>
      <c r="AH5" s="1">
        <v>94.7</v>
      </c>
      <c r="AI5">
        <v>1833.6827495832049</v>
      </c>
      <c r="AK5" s="1">
        <v>98.6</v>
      </c>
      <c r="AL5">
        <v>1858.900902954148</v>
      </c>
      <c r="AN5" s="1">
        <v>93.3</v>
      </c>
      <c r="AO5">
        <v>2072.9293105494271</v>
      </c>
      <c r="AQ5" s="1">
        <v>91.4</v>
      </c>
      <c r="AR5">
        <v>1616.374866802651</v>
      </c>
      <c r="AT5" s="1">
        <v>92</v>
      </c>
      <c r="AU5">
        <v>1612.963639841777</v>
      </c>
      <c r="AW5" s="1">
        <v>94.4</v>
      </c>
      <c r="AX5">
        <v>2020</v>
      </c>
      <c r="AZ5" s="1">
        <v>90</v>
      </c>
      <c r="BA5">
        <v>1094.851936267331</v>
      </c>
      <c r="BC5" s="1">
        <v>91.4</v>
      </c>
      <c r="BD5">
        <v>8885.6758138952755</v>
      </c>
      <c r="BF5" s="1">
        <v>92.5</v>
      </c>
      <c r="BG5">
        <v>2421.8365462651209</v>
      </c>
    </row>
    <row r="6" spans="1:59" x14ac:dyDescent="0.3">
      <c r="A6" s="1">
        <v>91</v>
      </c>
      <c r="B6">
        <v>3810</v>
      </c>
      <c r="D6" s="1">
        <v>91</v>
      </c>
      <c r="E6">
        <v>1263.2003755302051</v>
      </c>
      <c r="G6" s="1">
        <v>90.5</v>
      </c>
      <c r="H6">
        <v>4416.6892404459959</v>
      </c>
      <c r="J6" s="1">
        <v>92.4</v>
      </c>
      <c r="K6">
        <v>0</v>
      </c>
      <c r="M6" s="1">
        <v>92.3</v>
      </c>
      <c r="N6">
        <v>288.74180574105179</v>
      </c>
      <c r="P6" s="1">
        <v>93.2</v>
      </c>
      <c r="Q6">
        <v>3099.1482274963541</v>
      </c>
      <c r="S6" s="1">
        <v>97.8</v>
      </c>
      <c r="T6">
        <v>2042.244250248262</v>
      </c>
      <c r="V6" s="1">
        <v>90.4</v>
      </c>
      <c r="W6">
        <v>1732.226803496565</v>
      </c>
      <c r="Y6" s="1">
        <v>92.8</v>
      </c>
      <c r="Z6">
        <v>3860.8210076796872</v>
      </c>
      <c r="AB6" s="1">
        <v>93.6</v>
      </c>
      <c r="AC6">
        <v>1948.4696730556229</v>
      </c>
      <c r="AE6" s="1">
        <v>93.9</v>
      </c>
      <c r="AF6">
        <v>486.8845207600998</v>
      </c>
      <c r="AH6" s="1">
        <v>94.7</v>
      </c>
      <c r="AI6">
        <v>1703.6827495832049</v>
      </c>
      <c r="AK6" s="1">
        <v>98.6</v>
      </c>
      <c r="AL6">
        <v>1658.900902954148</v>
      </c>
      <c r="AN6" s="1">
        <v>93.3</v>
      </c>
      <c r="AO6">
        <v>2222.9293105494271</v>
      </c>
      <c r="AQ6" s="1">
        <v>91.4</v>
      </c>
      <c r="AR6">
        <v>3656.374866802651</v>
      </c>
      <c r="AT6" s="1">
        <v>92</v>
      </c>
      <c r="AU6">
        <v>962.96363984177651</v>
      </c>
      <c r="AW6" s="1">
        <v>94.4</v>
      </c>
      <c r="AX6">
        <v>1930</v>
      </c>
      <c r="AZ6" s="1">
        <v>90.1</v>
      </c>
      <c r="BA6">
        <v>1617.4585579076479</v>
      </c>
      <c r="BC6" s="1">
        <v>91.4</v>
      </c>
      <c r="BD6">
        <v>9115.6758138952755</v>
      </c>
      <c r="BF6" s="1">
        <v>92.4</v>
      </c>
      <c r="BG6">
        <v>2810</v>
      </c>
    </row>
    <row r="7" spans="1:59" x14ac:dyDescent="0.3">
      <c r="A7" s="1">
        <v>91</v>
      </c>
      <c r="B7">
        <v>3260</v>
      </c>
      <c r="D7" s="1">
        <v>91</v>
      </c>
      <c r="E7">
        <v>1843.2003755302051</v>
      </c>
      <c r="G7" s="1">
        <v>90.5</v>
      </c>
      <c r="H7">
        <v>3596.6892404459959</v>
      </c>
      <c r="J7" s="1">
        <v>92.4</v>
      </c>
      <c r="K7">
        <v>329.99999999999989</v>
      </c>
      <c r="M7" s="1">
        <v>92.3</v>
      </c>
      <c r="N7">
        <v>358.74180574105179</v>
      </c>
      <c r="P7" s="1">
        <v>93.3</v>
      </c>
      <c r="Q7">
        <v>3170.0000000000041</v>
      </c>
      <c r="S7" s="1">
        <v>97.8</v>
      </c>
      <c r="T7">
        <v>1872.244250248262</v>
      </c>
      <c r="V7" s="1">
        <v>90.5</v>
      </c>
      <c r="W7">
        <v>1914.9461826325539</v>
      </c>
      <c r="Y7" s="1">
        <v>92.7</v>
      </c>
      <c r="Z7">
        <v>2867.1758780309028</v>
      </c>
      <c r="AB7" s="1">
        <v>93.7</v>
      </c>
      <c r="AC7">
        <v>2291.82782875966</v>
      </c>
      <c r="AE7" s="1">
        <v>94</v>
      </c>
      <c r="AF7">
        <v>1360</v>
      </c>
      <c r="AH7" s="1">
        <v>94.7</v>
      </c>
      <c r="AI7">
        <v>2193.6827495832049</v>
      </c>
      <c r="AK7" s="1">
        <v>98.6</v>
      </c>
      <c r="AL7">
        <v>2048.900902954148</v>
      </c>
      <c r="AN7" s="1">
        <v>93.3</v>
      </c>
      <c r="AO7">
        <v>2562.9293105494271</v>
      </c>
      <c r="AQ7" s="1">
        <v>91.4</v>
      </c>
      <c r="AR7">
        <v>3506.374866802651</v>
      </c>
      <c r="AT7" s="1">
        <v>92</v>
      </c>
      <c r="AU7">
        <v>1382.963639841777</v>
      </c>
      <c r="AW7" s="1">
        <v>94.4</v>
      </c>
      <c r="AX7">
        <v>1450</v>
      </c>
      <c r="AZ7" s="1">
        <v>90.1</v>
      </c>
      <c r="BA7">
        <v>1807.4585579076479</v>
      </c>
      <c r="BC7" s="1">
        <v>91.4</v>
      </c>
      <c r="BD7">
        <v>8695.6758138952755</v>
      </c>
      <c r="BF7" s="1">
        <v>92.4</v>
      </c>
      <c r="BG7">
        <v>3560</v>
      </c>
    </row>
    <row r="8" spans="1:59" x14ac:dyDescent="0.3">
      <c r="A8" s="1">
        <v>91</v>
      </c>
      <c r="B8">
        <v>3990</v>
      </c>
      <c r="D8" s="1">
        <v>90.9</v>
      </c>
      <c r="E8">
        <v>1701.0635460458041</v>
      </c>
      <c r="G8" s="1">
        <v>90.4</v>
      </c>
      <c r="H8">
        <v>3243.9040080534051</v>
      </c>
      <c r="J8" s="1">
        <v>92.4</v>
      </c>
      <c r="K8">
        <v>970</v>
      </c>
      <c r="M8" s="1">
        <v>92.3</v>
      </c>
      <c r="N8">
        <v>368.74180574105179</v>
      </c>
      <c r="P8" s="1">
        <v>93.3</v>
      </c>
      <c r="Q8">
        <v>3340.0000000000041</v>
      </c>
      <c r="S8" s="1">
        <v>97.8</v>
      </c>
      <c r="T8">
        <v>3202.2442502482618</v>
      </c>
      <c r="V8" s="1">
        <v>90.5</v>
      </c>
      <c r="W8">
        <v>2044.9461826325539</v>
      </c>
      <c r="Y8" s="1">
        <v>92.8</v>
      </c>
      <c r="Z8">
        <v>4100.8210076796868</v>
      </c>
      <c r="AB8" s="1">
        <v>93.6</v>
      </c>
      <c r="AC8">
        <v>1518.4696730556241</v>
      </c>
      <c r="AE8" s="1">
        <v>93.9</v>
      </c>
      <c r="AF8">
        <v>2076.8845207600998</v>
      </c>
      <c r="AH8" s="1">
        <v>94.7</v>
      </c>
      <c r="AI8">
        <v>2213.6827495832049</v>
      </c>
      <c r="AK8" s="1">
        <v>98.6</v>
      </c>
      <c r="AL8">
        <v>2198.900902954148</v>
      </c>
      <c r="AN8" s="1">
        <v>93.3</v>
      </c>
      <c r="AO8">
        <v>2572.9293105494271</v>
      </c>
      <c r="AQ8" s="1">
        <v>91.4</v>
      </c>
      <c r="AR8">
        <v>3936.374866802651</v>
      </c>
      <c r="AT8" s="1">
        <v>92</v>
      </c>
      <c r="AU8">
        <v>1982.963639841777</v>
      </c>
      <c r="AW8" s="1">
        <v>94.3</v>
      </c>
      <c r="AX8">
        <v>1616.5629535334499</v>
      </c>
      <c r="AZ8" s="1">
        <v>90.1</v>
      </c>
      <c r="BA8">
        <v>2287.4585579076479</v>
      </c>
      <c r="BC8" s="1">
        <v>91.4</v>
      </c>
      <c r="BD8">
        <v>10005.675813895279</v>
      </c>
      <c r="BF8" s="1">
        <v>92.4</v>
      </c>
      <c r="BG8">
        <v>2820</v>
      </c>
    </row>
    <row r="9" spans="1:59" x14ac:dyDescent="0.3">
      <c r="A9" s="1">
        <v>91</v>
      </c>
      <c r="B9">
        <v>3580</v>
      </c>
      <c r="D9" s="1">
        <v>91</v>
      </c>
      <c r="E9">
        <v>1053.2003755302051</v>
      </c>
      <c r="G9" s="1">
        <v>90.5</v>
      </c>
      <c r="H9">
        <v>3496.6892404459959</v>
      </c>
      <c r="J9" s="1">
        <v>92.4</v>
      </c>
      <c r="K9">
        <v>2380</v>
      </c>
      <c r="M9" s="1">
        <v>92.4</v>
      </c>
      <c r="N9">
        <v>101.4832535616731</v>
      </c>
      <c r="P9" s="1">
        <v>93.3</v>
      </c>
      <c r="Q9">
        <v>3560.0000000000041</v>
      </c>
      <c r="S9" s="1">
        <v>97.8</v>
      </c>
      <c r="T9">
        <v>1722.244250248262</v>
      </c>
      <c r="V9" s="1">
        <v>90.4</v>
      </c>
      <c r="W9">
        <v>2522.226803496565</v>
      </c>
      <c r="Y9" s="1">
        <v>92.8</v>
      </c>
      <c r="Z9">
        <v>3690.8210076796872</v>
      </c>
      <c r="AB9" s="1">
        <v>93.6</v>
      </c>
      <c r="AC9">
        <v>2408.4696730556229</v>
      </c>
      <c r="AE9" s="1">
        <v>93.9</v>
      </c>
      <c r="AF9">
        <v>2016.8845207601</v>
      </c>
      <c r="AH9" s="1">
        <v>94.7</v>
      </c>
      <c r="AI9">
        <v>1883.6827495832049</v>
      </c>
      <c r="AK9" s="1">
        <v>98.5</v>
      </c>
      <c r="AL9">
        <v>2155.694055291091</v>
      </c>
      <c r="AN9" s="1">
        <v>93.3</v>
      </c>
      <c r="AO9">
        <v>3122.9293105494271</v>
      </c>
      <c r="AQ9" s="1">
        <v>91.4</v>
      </c>
      <c r="AR9">
        <v>3166.374866802651</v>
      </c>
      <c r="AT9" s="1">
        <v>92</v>
      </c>
      <c r="AU9">
        <v>1072.963639841777</v>
      </c>
      <c r="AW9" s="1">
        <v>94.3</v>
      </c>
      <c r="AX9">
        <v>2226.5629535334501</v>
      </c>
      <c r="AZ9" s="1">
        <v>90.1</v>
      </c>
      <c r="BA9">
        <v>2117.4585579076479</v>
      </c>
      <c r="BC9" s="1">
        <v>91.4</v>
      </c>
      <c r="BD9">
        <v>10235.675813895279</v>
      </c>
      <c r="BF9" s="1">
        <v>92.4</v>
      </c>
      <c r="BG9">
        <v>2910</v>
      </c>
    </row>
    <row r="10" spans="1:59" x14ac:dyDescent="0.3">
      <c r="A10" s="1">
        <v>91</v>
      </c>
      <c r="B10">
        <v>3110</v>
      </c>
      <c r="D10" s="1">
        <v>91</v>
      </c>
      <c r="E10">
        <v>2723.2003755302048</v>
      </c>
      <c r="G10" s="1">
        <v>90.5</v>
      </c>
      <c r="H10">
        <v>4306.6892404459959</v>
      </c>
      <c r="J10" s="1">
        <v>92.4</v>
      </c>
      <c r="K10">
        <v>1620</v>
      </c>
      <c r="M10" s="1">
        <v>92.4</v>
      </c>
      <c r="N10">
        <v>851.48325356167311</v>
      </c>
      <c r="P10" s="1">
        <v>93.3</v>
      </c>
      <c r="Q10">
        <v>3960.0000000000041</v>
      </c>
      <c r="S10" s="1">
        <v>97.8</v>
      </c>
      <c r="T10">
        <v>2462.2442502482618</v>
      </c>
      <c r="V10" s="1">
        <v>90.5</v>
      </c>
      <c r="W10">
        <v>2164.9461826325542</v>
      </c>
      <c r="Y10" s="1">
        <v>92.8</v>
      </c>
      <c r="Z10">
        <v>3360.8210076796872</v>
      </c>
      <c r="AB10" s="1">
        <v>93.5</v>
      </c>
      <c r="AC10">
        <v>2795.1115173515941</v>
      </c>
      <c r="AE10" s="1">
        <v>93.9</v>
      </c>
      <c r="AF10">
        <v>1476.8845207601</v>
      </c>
      <c r="AH10" s="1">
        <v>94.7</v>
      </c>
      <c r="AI10">
        <v>2373.6827495832049</v>
      </c>
      <c r="AK10" s="1">
        <v>98.5</v>
      </c>
      <c r="AL10">
        <v>1605.694055291091</v>
      </c>
      <c r="AN10" s="1">
        <v>93.3</v>
      </c>
      <c r="AO10">
        <v>2842.9293105494271</v>
      </c>
      <c r="AQ10" s="1">
        <v>91.4</v>
      </c>
      <c r="AR10">
        <v>3226.374866802651</v>
      </c>
      <c r="AT10" s="1">
        <v>92.1</v>
      </c>
      <c r="AU10">
        <v>2126.3591514578488</v>
      </c>
      <c r="AW10" s="1">
        <v>94.2</v>
      </c>
      <c r="AX10">
        <v>2543.1259070668998</v>
      </c>
      <c r="AZ10" s="1">
        <v>90.2</v>
      </c>
      <c r="BA10">
        <v>2190.0651795479612</v>
      </c>
      <c r="BC10" s="1">
        <v>91.4</v>
      </c>
      <c r="BD10">
        <v>10465.675813895279</v>
      </c>
      <c r="BF10" s="1">
        <v>92.4</v>
      </c>
      <c r="BG10">
        <v>4130</v>
      </c>
    </row>
    <row r="11" spans="1:59" x14ac:dyDescent="0.3">
      <c r="A11" s="1">
        <v>91.2</v>
      </c>
      <c r="B11">
        <v>5314.1568906779394</v>
      </c>
      <c r="D11" s="1">
        <v>91</v>
      </c>
      <c r="E11">
        <v>2813.2003755302048</v>
      </c>
      <c r="G11" s="1">
        <v>90.5</v>
      </c>
      <c r="H11">
        <v>3436.6892404459959</v>
      </c>
      <c r="J11" s="1">
        <v>92.4</v>
      </c>
      <c r="K11">
        <v>1160</v>
      </c>
      <c r="M11" s="1">
        <v>92.3</v>
      </c>
      <c r="N11">
        <v>1488.7418057410521</v>
      </c>
      <c r="P11" s="1">
        <v>93.3</v>
      </c>
      <c r="Q11">
        <v>4100.0000000000036</v>
      </c>
      <c r="S11" s="1">
        <v>97.7</v>
      </c>
      <c r="T11">
        <v>2878.798817130139</v>
      </c>
      <c r="V11" s="1">
        <v>90.6</v>
      </c>
      <c r="W11">
        <v>2237.665561768551</v>
      </c>
      <c r="Y11" s="1">
        <v>92.7</v>
      </c>
      <c r="Z11">
        <v>3837.1758780309028</v>
      </c>
      <c r="AB11" s="1">
        <v>93.5</v>
      </c>
      <c r="AC11">
        <v>2555.1115173515941</v>
      </c>
      <c r="AE11" s="1">
        <v>93.9</v>
      </c>
      <c r="AF11">
        <v>1556.8845207601</v>
      </c>
      <c r="AH11" s="1">
        <v>94.7</v>
      </c>
      <c r="AI11">
        <v>2853.6827495832049</v>
      </c>
      <c r="AK11" s="1">
        <v>98.5</v>
      </c>
      <c r="AL11">
        <v>2225.694055291091</v>
      </c>
      <c r="AN11" s="1">
        <v>93.3</v>
      </c>
      <c r="AO11">
        <v>3592.9293105494271</v>
      </c>
      <c r="AQ11" s="1">
        <v>91.4</v>
      </c>
      <c r="AR11">
        <v>2806.374866802651</v>
      </c>
      <c r="AT11" s="1">
        <v>92</v>
      </c>
      <c r="AU11">
        <v>2312.963639841777</v>
      </c>
      <c r="AW11" s="1">
        <v>94.2</v>
      </c>
      <c r="AX11">
        <v>2283.1259070668998</v>
      </c>
      <c r="AZ11" s="1">
        <v>90.1</v>
      </c>
      <c r="BA11">
        <v>2397.4585579076479</v>
      </c>
      <c r="BC11" s="1">
        <v>91.5</v>
      </c>
      <c r="BD11">
        <v>10225.965982328251</v>
      </c>
      <c r="BF11" s="1">
        <v>92.4</v>
      </c>
      <c r="BG11">
        <v>3720</v>
      </c>
    </row>
    <row r="12" spans="1:59" x14ac:dyDescent="0.3">
      <c r="A12" s="1">
        <v>91.4</v>
      </c>
      <c r="B12">
        <v>8978.3137813558787</v>
      </c>
      <c r="D12" s="1">
        <v>91</v>
      </c>
      <c r="E12">
        <v>2733.2003755302048</v>
      </c>
      <c r="G12" s="1">
        <v>90.5</v>
      </c>
      <c r="H12">
        <v>4256.6892404459959</v>
      </c>
      <c r="J12" s="1">
        <v>92.4</v>
      </c>
      <c r="K12">
        <v>170</v>
      </c>
      <c r="M12" s="1">
        <v>92.3</v>
      </c>
      <c r="N12">
        <v>888.74180574105185</v>
      </c>
      <c r="P12" s="1">
        <v>93.3</v>
      </c>
      <c r="Q12">
        <v>4770.0000000000036</v>
      </c>
      <c r="S12" s="1">
        <v>97.7</v>
      </c>
      <c r="T12">
        <v>3528.798817130139</v>
      </c>
      <c r="V12" s="1">
        <v>90.7</v>
      </c>
      <c r="W12">
        <v>3340.3849409045401</v>
      </c>
      <c r="Y12" s="1">
        <v>92.8</v>
      </c>
      <c r="Z12">
        <v>4360.8210076796868</v>
      </c>
      <c r="AB12" s="1">
        <v>93.5</v>
      </c>
      <c r="AC12">
        <v>3405.1115173515941</v>
      </c>
      <c r="AE12" s="1">
        <v>93.9</v>
      </c>
      <c r="AF12">
        <v>2016.8845207601</v>
      </c>
      <c r="AH12" s="1">
        <v>94.8</v>
      </c>
      <c r="AI12">
        <v>3646.5286311125551</v>
      </c>
      <c r="AK12" s="1">
        <v>98.5</v>
      </c>
      <c r="AL12">
        <v>2695.694055291091</v>
      </c>
      <c r="AN12" s="1">
        <v>93.3</v>
      </c>
      <c r="AO12">
        <v>3352.9293105494271</v>
      </c>
      <c r="AQ12" s="1">
        <v>91.4</v>
      </c>
      <c r="AR12">
        <v>3166.374866802651</v>
      </c>
      <c r="AT12" s="1">
        <v>92</v>
      </c>
      <c r="AU12">
        <v>2102.963639841777</v>
      </c>
      <c r="AW12" s="1">
        <v>94.2</v>
      </c>
      <c r="AX12">
        <v>2213.1259070668998</v>
      </c>
      <c r="AZ12" s="1">
        <v>90.1</v>
      </c>
      <c r="BA12">
        <v>2727.4585579076479</v>
      </c>
      <c r="BC12" s="1">
        <v>91.4</v>
      </c>
      <c r="BD12">
        <v>10525.675813895279</v>
      </c>
      <c r="BF12" s="1">
        <v>92.4</v>
      </c>
      <c r="BG12">
        <v>3640</v>
      </c>
    </row>
    <row r="13" spans="1:59" x14ac:dyDescent="0.3">
      <c r="A13" s="1">
        <v>91.9</v>
      </c>
      <c r="B13">
        <v>7018.7060080507345</v>
      </c>
      <c r="D13" s="1">
        <v>91</v>
      </c>
      <c r="E13">
        <v>1993.2003755302051</v>
      </c>
      <c r="G13" s="1">
        <v>90.5</v>
      </c>
      <c r="H13">
        <v>4916.6892404459959</v>
      </c>
      <c r="J13" s="1">
        <v>92.4</v>
      </c>
      <c r="K13">
        <v>620</v>
      </c>
      <c r="M13" s="1">
        <v>92.4</v>
      </c>
      <c r="N13">
        <v>1281.4832535616731</v>
      </c>
      <c r="P13" s="1">
        <v>93.3</v>
      </c>
      <c r="Q13">
        <v>5210.0000000000036</v>
      </c>
      <c r="S13" s="1">
        <v>97.8</v>
      </c>
      <c r="T13">
        <v>3212.2442502482618</v>
      </c>
      <c r="V13" s="1">
        <v>90.8</v>
      </c>
      <c r="W13">
        <v>3833.1043200405288</v>
      </c>
      <c r="Y13" s="1">
        <v>92.9</v>
      </c>
      <c r="Z13">
        <v>4494.466137328478</v>
      </c>
      <c r="AB13" s="1">
        <v>93.6</v>
      </c>
      <c r="AC13">
        <v>3108.4696730556229</v>
      </c>
      <c r="AE13" s="1">
        <v>93.8</v>
      </c>
      <c r="AF13">
        <v>2353.7690415202028</v>
      </c>
      <c r="AH13" s="1">
        <v>95.1</v>
      </c>
      <c r="AI13">
        <v>4065.066275700608</v>
      </c>
      <c r="AK13" s="1">
        <v>98.6</v>
      </c>
      <c r="AL13">
        <v>3638.900902954148</v>
      </c>
      <c r="AN13" s="1">
        <v>93.2</v>
      </c>
      <c r="AO13">
        <v>3501.4705683121738</v>
      </c>
      <c r="AQ13" s="1">
        <v>91.4</v>
      </c>
      <c r="AR13">
        <v>1696.374866802651</v>
      </c>
      <c r="AT13" s="1">
        <v>92</v>
      </c>
      <c r="AU13">
        <v>1512.963639841777</v>
      </c>
      <c r="AW13" s="1">
        <v>94.2</v>
      </c>
      <c r="AX13">
        <v>2883.1259070668998</v>
      </c>
      <c r="AZ13" s="1">
        <v>90.1</v>
      </c>
      <c r="BA13">
        <v>2287.4585579076479</v>
      </c>
      <c r="BC13" s="1">
        <v>91.4</v>
      </c>
      <c r="BD13">
        <v>14005.675813895279</v>
      </c>
      <c r="BF13" s="1">
        <v>92.4</v>
      </c>
      <c r="BG13">
        <v>3840</v>
      </c>
    </row>
    <row r="14" spans="1:59" x14ac:dyDescent="0.3">
      <c r="A14" s="1">
        <v>92.8</v>
      </c>
      <c r="B14">
        <v>8547.4120161014616</v>
      </c>
      <c r="D14" s="1">
        <v>91</v>
      </c>
      <c r="E14">
        <v>2353.2003755302048</v>
      </c>
      <c r="G14" s="1">
        <v>90.5</v>
      </c>
      <c r="H14">
        <v>4416.6892404459959</v>
      </c>
      <c r="J14" s="1">
        <v>92.4</v>
      </c>
      <c r="K14">
        <v>600</v>
      </c>
      <c r="M14" s="1">
        <v>92.6</v>
      </c>
      <c r="N14">
        <v>5796.9661492029163</v>
      </c>
      <c r="P14" s="1">
        <v>93.3</v>
      </c>
      <c r="Q14">
        <v>4700.0000000000036</v>
      </c>
      <c r="S14" s="1">
        <v>97.8</v>
      </c>
      <c r="T14">
        <v>4862.2442502482618</v>
      </c>
      <c r="V14" s="1">
        <v>91.2</v>
      </c>
      <c r="W14">
        <v>5133.9818365845003</v>
      </c>
      <c r="Y14" s="1">
        <v>93.1</v>
      </c>
      <c r="Z14">
        <v>9931.7563966260514</v>
      </c>
      <c r="AB14" s="1">
        <v>93.8</v>
      </c>
      <c r="AC14">
        <v>4275.1859844636901</v>
      </c>
      <c r="AE14" s="1">
        <v>93.9</v>
      </c>
      <c r="AF14">
        <v>1856.8845207601</v>
      </c>
      <c r="AH14" s="1">
        <v>95.7</v>
      </c>
      <c r="AI14">
        <v>4112.1415648767152</v>
      </c>
      <c r="AK14" s="1">
        <v>98.9</v>
      </c>
      <c r="AL14">
        <v>3928.5214459433259</v>
      </c>
      <c r="AN14" s="1">
        <v>93.3</v>
      </c>
      <c r="AO14">
        <v>3772.9293105494271</v>
      </c>
      <c r="AQ14" s="1">
        <v>91.4</v>
      </c>
      <c r="AR14">
        <v>1896.374866802651</v>
      </c>
      <c r="AT14" s="1">
        <v>92</v>
      </c>
      <c r="AU14">
        <v>1712.963639841777</v>
      </c>
      <c r="AW14" s="1">
        <v>94.2</v>
      </c>
      <c r="AX14">
        <v>3143.1259070668998</v>
      </c>
      <c r="AZ14" s="1">
        <v>90.1</v>
      </c>
      <c r="BA14">
        <v>1967.4585579076479</v>
      </c>
      <c r="BC14" s="1">
        <v>91.4</v>
      </c>
      <c r="BD14">
        <v>10635.675813895279</v>
      </c>
      <c r="BF14" s="1">
        <v>92.5</v>
      </c>
      <c r="BG14">
        <v>6461.8365462651136</v>
      </c>
    </row>
    <row r="15" spans="1:59" x14ac:dyDescent="0.3">
      <c r="A15" s="1">
        <v>94.1</v>
      </c>
      <c r="B15">
        <v>12184.43180550808</v>
      </c>
      <c r="D15" s="1">
        <v>91</v>
      </c>
      <c r="E15">
        <v>3213.2003755302048</v>
      </c>
      <c r="G15" s="1">
        <v>90.5</v>
      </c>
      <c r="H15">
        <v>3216.6892404459959</v>
      </c>
      <c r="J15" s="1">
        <v>92.4</v>
      </c>
      <c r="K15">
        <v>840</v>
      </c>
      <c r="M15" s="1">
        <v>93</v>
      </c>
      <c r="N15">
        <v>4127.9319404853941</v>
      </c>
      <c r="P15" s="1">
        <v>93.3</v>
      </c>
      <c r="Q15">
        <v>4930.0000000000036</v>
      </c>
      <c r="S15" s="1">
        <v>98.1</v>
      </c>
      <c r="T15">
        <v>5152.5805496026342</v>
      </c>
      <c r="V15" s="1">
        <v>91.8</v>
      </c>
      <c r="W15">
        <v>4560.2981114004488</v>
      </c>
      <c r="Y15" s="1">
        <v>93.6</v>
      </c>
      <c r="Z15">
        <v>6719.982044869992</v>
      </c>
      <c r="AB15" s="1">
        <v>94.1</v>
      </c>
      <c r="AC15">
        <v>3775.260451575793</v>
      </c>
      <c r="AE15" s="1">
        <v>93.9</v>
      </c>
      <c r="AF15">
        <v>1396.8845207601</v>
      </c>
      <c r="AH15" s="1">
        <v>96.6</v>
      </c>
      <c r="AI15">
        <v>4007.754498640877</v>
      </c>
      <c r="AK15" s="1">
        <v>99.6</v>
      </c>
      <c r="AL15">
        <v>4070.9693795847429</v>
      </c>
      <c r="AN15" s="1">
        <v>93.2</v>
      </c>
      <c r="AO15">
        <v>3191.4705683121738</v>
      </c>
      <c r="AQ15" s="1">
        <v>91.4</v>
      </c>
      <c r="AR15">
        <v>3106.374866802651</v>
      </c>
      <c r="AT15" s="1">
        <v>92</v>
      </c>
      <c r="AU15">
        <v>1882.963639841777</v>
      </c>
      <c r="AW15" s="1">
        <v>94.4</v>
      </c>
      <c r="AX15">
        <v>3890</v>
      </c>
      <c r="AZ15" s="1">
        <v>90.2</v>
      </c>
      <c r="BA15">
        <v>3160.0651795479612</v>
      </c>
      <c r="BC15" s="1">
        <v>91.4</v>
      </c>
      <c r="BD15">
        <v>12205.675813895279</v>
      </c>
      <c r="BF15" s="1">
        <v>92.8</v>
      </c>
      <c r="BG15">
        <v>10767.346185060471</v>
      </c>
    </row>
    <row r="16" spans="1:59" x14ac:dyDescent="0.3">
      <c r="A16" s="1">
        <v>95.7</v>
      </c>
      <c r="B16">
        <v>9607.6869309316025</v>
      </c>
      <c r="D16" s="1">
        <v>91</v>
      </c>
      <c r="E16">
        <v>2883.2003755302048</v>
      </c>
      <c r="G16" s="1">
        <v>90.7</v>
      </c>
      <c r="H16">
        <v>4212.2597052311849</v>
      </c>
      <c r="J16" s="1">
        <v>92.4</v>
      </c>
      <c r="K16">
        <v>1510</v>
      </c>
      <c r="M16" s="1">
        <v>93.8</v>
      </c>
      <c r="N16">
        <v>7409.8635230503578</v>
      </c>
      <c r="P16" s="1">
        <v>93.3</v>
      </c>
      <c r="Q16">
        <v>4500.0000000000036</v>
      </c>
      <c r="S16" s="1">
        <v>98.7</v>
      </c>
      <c r="T16">
        <v>5003.2531483113744</v>
      </c>
      <c r="V16" s="1">
        <v>92.8</v>
      </c>
      <c r="W16">
        <v>8397.4919027603682</v>
      </c>
      <c r="Y16" s="1">
        <v>94.2</v>
      </c>
      <c r="Z16">
        <v>8411.8528227627157</v>
      </c>
      <c r="AB16" s="1">
        <v>94.8</v>
      </c>
      <c r="AC16">
        <v>4628.7675415040221</v>
      </c>
      <c r="AE16" s="1">
        <v>93.9</v>
      </c>
      <c r="AF16">
        <v>2336.8845207600998</v>
      </c>
      <c r="AH16" s="1">
        <v>97.9</v>
      </c>
      <c r="AI16">
        <v>5914.7509585224416</v>
      </c>
      <c r="AK16" s="1">
        <v>100.6</v>
      </c>
      <c r="AL16">
        <v>4093.0378562153351</v>
      </c>
      <c r="AN16" s="1">
        <v>93.3</v>
      </c>
      <c r="AO16">
        <v>3482.9293105494271</v>
      </c>
      <c r="AQ16" s="1">
        <v>91.4</v>
      </c>
      <c r="AR16">
        <v>3476.374866802651</v>
      </c>
      <c r="AT16" s="1">
        <v>92</v>
      </c>
      <c r="AU16">
        <v>2392.963639841777</v>
      </c>
      <c r="AW16" s="1">
        <v>94.8</v>
      </c>
      <c r="AX16">
        <v>4093.7481858662009</v>
      </c>
      <c r="AZ16" s="1">
        <v>90.2</v>
      </c>
      <c r="BA16">
        <v>2710.0651795479612</v>
      </c>
      <c r="BC16" s="1">
        <v>91.4</v>
      </c>
      <c r="BD16">
        <v>10915.675813895279</v>
      </c>
      <c r="BF16" s="1">
        <v>93.2</v>
      </c>
      <c r="BG16">
        <v>6994.6923701209344</v>
      </c>
    </row>
    <row r="17" spans="1:59" x14ac:dyDescent="0.3">
      <c r="A17" s="1">
        <v>97.8</v>
      </c>
      <c r="B17">
        <v>11021.334283049981</v>
      </c>
      <c r="D17" s="1">
        <v>91</v>
      </c>
      <c r="E17">
        <v>2723.2003755302048</v>
      </c>
      <c r="G17" s="1">
        <v>90.9</v>
      </c>
      <c r="H17">
        <v>6847.8301700163756</v>
      </c>
      <c r="J17" s="1">
        <v>92.4</v>
      </c>
      <c r="K17">
        <v>1770</v>
      </c>
      <c r="M17" s="1">
        <v>95</v>
      </c>
      <c r="N17">
        <v>7632.7608968978066</v>
      </c>
      <c r="P17" s="1">
        <v>93.3</v>
      </c>
      <c r="Q17">
        <v>5710.0000000000027</v>
      </c>
      <c r="S17" s="1">
        <v>99.6</v>
      </c>
      <c r="T17">
        <v>4474.2620463744834</v>
      </c>
      <c r="V17" s="1">
        <v>94.3</v>
      </c>
      <c r="W17">
        <v>7748.2825898002484</v>
      </c>
      <c r="Y17" s="1">
        <v>95.3</v>
      </c>
      <c r="Z17">
        <v>7821.9492488993801</v>
      </c>
      <c r="AB17" s="1">
        <v>95.9</v>
      </c>
      <c r="AC17">
        <v>7135.7072542483829</v>
      </c>
      <c r="AE17" s="1">
        <v>94</v>
      </c>
      <c r="AF17">
        <v>2320</v>
      </c>
      <c r="AH17" s="1">
        <v>99.6</v>
      </c>
      <c r="AI17">
        <v>6923.1309445214101</v>
      </c>
      <c r="AK17" s="1">
        <v>102</v>
      </c>
      <c r="AL17">
        <v>6267.9337234981658</v>
      </c>
      <c r="AN17" s="1">
        <v>93.3</v>
      </c>
      <c r="AO17">
        <v>3282.9293105494271</v>
      </c>
      <c r="AQ17" s="1">
        <v>91.4</v>
      </c>
      <c r="AR17">
        <v>3256.374866802651</v>
      </c>
      <c r="AT17" s="1">
        <v>92</v>
      </c>
      <c r="AU17">
        <v>2062.963639841777</v>
      </c>
      <c r="AW17" s="1">
        <v>95.5</v>
      </c>
      <c r="AX17">
        <v>3937.8075111320491</v>
      </c>
      <c r="AZ17" s="1">
        <v>90.2</v>
      </c>
      <c r="BA17">
        <v>3240.0651795479612</v>
      </c>
      <c r="BC17" s="1">
        <v>91.4</v>
      </c>
      <c r="BD17">
        <v>11555.675813895279</v>
      </c>
      <c r="BF17" s="1">
        <v>94</v>
      </c>
      <c r="BG17">
        <v>11209.384740241851</v>
      </c>
    </row>
    <row r="18" spans="1:59" x14ac:dyDescent="0.3">
      <c r="A18" s="1">
        <v>100.3</v>
      </c>
      <c r="B18">
        <v>9953.2954165242427</v>
      </c>
      <c r="D18" s="1">
        <v>91</v>
      </c>
      <c r="E18">
        <v>3793.2003755302048</v>
      </c>
      <c r="G18" s="1">
        <v>91.6</v>
      </c>
      <c r="H18">
        <v>5037.3267967645324</v>
      </c>
      <c r="J18" s="1">
        <v>92.4</v>
      </c>
      <c r="K18">
        <v>1530</v>
      </c>
      <c r="M18" s="1">
        <v>96.6</v>
      </c>
      <c r="N18">
        <v>8646.6240620277349</v>
      </c>
      <c r="P18" s="1">
        <v>93.2</v>
      </c>
      <c r="Q18">
        <v>5279.1482274963537</v>
      </c>
      <c r="S18" s="1">
        <v>101</v>
      </c>
      <c r="T18">
        <v>7262.4981100282093</v>
      </c>
      <c r="V18" s="1">
        <v>96.1</v>
      </c>
      <c r="W18">
        <v>7007.2314142481027</v>
      </c>
      <c r="Y18" s="1">
        <v>96.7</v>
      </c>
      <c r="Z18">
        <v>7722.9810639824027</v>
      </c>
      <c r="AB18" s="1">
        <v>97.4</v>
      </c>
      <c r="AC18">
        <v>7936.07958980887</v>
      </c>
      <c r="AE18" s="1">
        <v>94.2</v>
      </c>
      <c r="AF18">
        <v>4486.2309584797968</v>
      </c>
      <c r="AH18" s="1">
        <v>101.7</v>
      </c>
      <c r="AI18">
        <v>5622.894456637785</v>
      </c>
      <c r="AK18" s="1">
        <v>103.7</v>
      </c>
      <c r="AL18">
        <v>6552.4501337701749</v>
      </c>
      <c r="AN18" s="1">
        <v>93.3</v>
      </c>
      <c r="AO18">
        <v>4372.9293105494271</v>
      </c>
      <c r="AQ18" s="1">
        <v>91.4</v>
      </c>
      <c r="AR18">
        <v>1646.374866802651</v>
      </c>
      <c r="AT18" s="1">
        <v>92.2</v>
      </c>
      <c r="AU18">
        <v>2429.754663073918</v>
      </c>
      <c r="AW18" s="1">
        <v>96.9</v>
      </c>
      <c r="AX18">
        <v>4285.9261616637486</v>
      </c>
      <c r="AZ18" s="1">
        <v>90.2</v>
      </c>
      <c r="BA18">
        <v>3200.0651795479612</v>
      </c>
      <c r="BC18" s="1">
        <v>91.4</v>
      </c>
      <c r="BD18">
        <v>11375.675813895279</v>
      </c>
      <c r="BF18" s="1">
        <v>95.1</v>
      </c>
      <c r="BG18">
        <v>13249.58674915813</v>
      </c>
    </row>
    <row r="19" spans="1:59" x14ac:dyDescent="0.3">
      <c r="A19" s="1">
        <v>103.5</v>
      </c>
      <c r="B19">
        <v>9839.8056673712945</v>
      </c>
      <c r="D19" s="1">
        <v>91.2</v>
      </c>
      <c r="E19">
        <v>6647.4740344990059</v>
      </c>
      <c r="G19" s="1">
        <v>92.4</v>
      </c>
      <c r="H19">
        <v>5689.6086559052837</v>
      </c>
      <c r="J19" s="1">
        <v>92.4</v>
      </c>
      <c r="K19">
        <v>1790</v>
      </c>
      <c r="M19" s="1">
        <v>98.6</v>
      </c>
      <c r="N19">
        <v>6681.4530184401401</v>
      </c>
      <c r="P19" s="1">
        <v>93.3</v>
      </c>
      <c r="Q19">
        <v>5560.0000000000027</v>
      </c>
      <c r="S19" s="1">
        <v>103.1</v>
      </c>
      <c r="T19">
        <v>7324.8522055088069</v>
      </c>
      <c r="V19" s="1">
        <v>98.3</v>
      </c>
      <c r="W19">
        <v>7367.0577552399209</v>
      </c>
      <c r="Y19" s="1">
        <v>98.4</v>
      </c>
      <c r="Z19">
        <v>7814.9482680117981</v>
      </c>
      <c r="AB19" s="1">
        <v>99.5</v>
      </c>
      <c r="AC19">
        <v>8506.6008595935637</v>
      </c>
      <c r="AE19" s="1">
        <v>94.8</v>
      </c>
      <c r="AF19">
        <v>3674.9238339191902</v>
      </c>
      <c r="AH19" s="1">
        <v>104</v>
      </c>
      <c r="AI19">
        <v>5978.3497318128566</v>
      </c>
      <c r="AK19" s="1">
        <v>105.4</v>
      </c>
      <c r="AL19">
        <v>5716.9665440421841</v>
      </c>
      <c r="AN19" s="1">
        <v>93.2</v>
      </c>
      <c r="AO19">
        <v>4031.4705683121738</v>
      </c>
      <c r="AQ19" s="1">
        <v>91.4</v>
      </c>
      <c r="AR19">
        <v>2916.374866802651</v>
      </c>
      <c r="AT19" s="1">
        <v>92.5</v>
      </c>
      <c r="AU19">
        <v>3279.9411979221331</v>
      </c>
      <c r="AW19" s="1">
        <v>98.6</v>
      </c>
      <c r="AX19">
        <v>5024.3559515950974</v>
      </c>
      <c r="AZ19" s="1">
        <v>90.2</v>
      </c>
      <c r="BA19">
        <v>3460.0651795479612</v>
      </c>
      <c r="BC19" s="1">
        <v>91.4</v>
      </c>
      <c r="BD19">
        <v>11445.675813895279</v>
      </c>
      <c r="BF19" s="1">
        <v>96.6</v>
      </c>
      <c r="BG19">
        <v>15577.134943134861</v>
      </c>
    </row>
    <row r="20" spans="1:59" x14ac:dyDescent="0.3">
      <c r="A20" s="1">
        <v>106.5</v>
      </c>
      <c r="B20">
        <v>9502.1590275404069</v>
      </c>
      <c r="D20" s="1">
        <v>91.6</v>
      </c>
      <c r="E20">
        <v>12356.02135243661</v>
      </c>
      <c r="G20" s="1">
        <v>93.7</v>
      </c>
      <c r="H20">
        <v>7745.8166770090011</v>
      </c>
      <c r="J20" s="1">
        <v>92.4</v>
      </c>
      <c r="K20">
        <v>240</v>
      </c>
      <c r="M20" s="1">
        <v>101</v>
      </c>
      <c r="N20">
        <v>5817.2477661350313</v>
      </c>
      <c r="P20" s="1">
        <v>93.3</v>
      </c>
      <c r="Q20">
        <v>5300.0000000000036</v>
      </c>
      <c r="S20" s="1">
        <v>105.2</v>
      </c>
      <c r="T20">
        <v>8177.2063009893973</v>
      </c>
      <c r="V20" s="1">
        <v>100.8</v>
      </c>
      <c r="W20">
        <v>8555.0422336397205</v>
      </c>
      <c r="Y20" s="1">
        <v>100.5</v>
      </c>
      <c r="Z20">
        <v>6951.4959906363347</v>
      </c>
      <c r="AB20" s="1">
        <v>102.3</v>
      </c>
      <c r="AC20">
        <v>9380.6292193064783</v>
      </c>
      <c r="AE20" s="1">
        <v>95.7</v>
      </c>
      <c r="AF20">
        <v>3512.963147078272</v>
      </c>
      <c r="AH20" s="1">
        <v>106.6</v>
      </c>
      <c r="AI20">
        <v>5052.3426515759866</v>
      </c>
      <c r="AK20" s="1">
        <v>107.4</v>
      </c>
      <c r="AL20">
        <v>5501.103497303372</v>
      </c>
      <c r="AN20" s="1">
        <v>93.3</v>
      </c>
      <c r="AO20">
        <v>4192.9293105494271</v>
      </c>
      <c r="AQ20" s="1">
        <v>91.4</v>
      </c>
      <c r="AR20">
        <v>2916.374866802651</v>
      </c>
      <c r="AT20" s="1">
        <v>93.1</v>
      </c>
      <c r="AU20">
        <v>3870.314267618558</v>
      </c>
      <c r="AW20" s="1">
        <v>100.7</v>
      </c>
      <c r="AX20">
        <v>4756.5339273926447</v>
      </c>
      <c r="AZ20" s="1">
        <v>90.2</v>
      </c>
      <c r="BA20">
        <v>2790.0651795479612</v>
      </c>
      <c r="BC20" s="1">
        <v>91.4</v>
      </c>
      <c r="BD20">
        <v>11445.675813895279</v>
      </c>
      <c r="BF20" s="1">
        <v>99</v>
      </c>
      <c r="BG20">
        <v>15131.212053497629</v>
      </c>
    </row>
    <row r="21" spans="1:59" x14ac:dyDescent="0.3">
      <c r="A21" s="1">
        <v>109.3</v>
      </c>
      <c r="B21">
        <v>9520.3554970315799</v>
      </c>
      <c r="D21" s="1">
        <v>92.4</v>
      </c>
      <c r="E21">
        <v>11853.1159883118</v>
      </c>
      <c r="G21" s="1">
        <v>95.4</v>
      </c>
      <c r="H21">
        <v>7583.1656276831</v>
      </c>
      <c r="J21" s="1">
        <v>92.5</v>
      </c>
      <c r="K21">
        <v>1071.900014718711</v>
      </c>
      <c r="M21" s="1">
        <v>104</v>
      </c>
      <c r="N21">
        <v>5699.4912007536441</v>
      </c>
      <c r="P21" s="1">
        <v>93.3</v>
      </c>
      <c r="Q21">
        <v>5330.0000000000027</v>
      </c>
      <c r="S21" s="1">
        <v>107.9</v>
      </c>
      <c r="T21">
        <v>7470.2329951787306</v>
      </c>
      <c r="V21" s="1">
        <v>103.5</v>
      </c>
      <c r="W21">
        <v>8208.4654703114993</v>
      </c>
      <c r="Y21" s="1">
        <v>102.9</v>
      </c>
      <c r="Z21">
        <v>7798.9791022072386</v>
      </c>
      <c r="AB21" s="1">
        <v>105.1</v>
      </c>
      <c r="AC21">
        <v>8734.6575790193929</v>
      </c>
      <c r="AE21" s="1">
        <v>97.1</v>
      </c>
      <c r="AF21">
        <v>5556.5798564368542</v>
      </c>
      <c r="AH21" s="1">
        <v>109.6</v>
      </c>
      <c r="AI21">
        <v>4837.7190974565228</v>
      </c>
      <c r="AK21" s="1">
        <v>109.9</v>
      </c>
      <c r="AL21">
        <v>5201.2746888798547</v>
      </c>
      <c r="AN21" s="1">
        <v>93.2</v>
      </c>
      <c r="AO21">
        <v>4101.4705683121738</v>
      </c>
      <c r="AQ21" s="1">
        <v>91.4</v>
      </c>
      <c r="AR21">
        <v>2316.374866802651</v>
      </c>
      <c r="AT21" s="1">
        <v>94.2</v>
      </c>
      <c r="AU21">
        <v>5057.6648953953354</v>
      </c>
      <c r="AW21" s="1">
        <v>103.3</v>
      </c>
      <c r="AX21">
        <v>4935.8971355229432</v>
      </c>
      <c r="AZ21" s="1">
        <v>90.2</v>
      </c>
      <c r="BA21">
        <v>3910.0651795479612</v>
      </c>
      <c r="BC21" s="1">
        <v>91.4</v>
      </c>
      <c r="BD21">
        <v>11755.675813895279</v>
      </c>
      <c r="BF21" s="1">
        <v>101.5</v>
      </c>
      <c r="BG21">
        <v>14077.12571012552</v>
      </c>
    </row>
    <row r="22" spans="1:59" x14ac:dyDescent="0.3">
      <c r="A22" s="1">
        <v>112</v>
      </c>
      <c r="B22">
        <v>9586.473521183776</v>
      </c>
      <c r="D22" s="1">
        <v>93.7</v>
      </c>
      <c r="E22">
        <v>10760.89477160901</v>
      </c>
      <c r="G22" s="1">
        <v>97.5</v>
      </c>
      <c r="H22">
        <v>7171.6555079275686</v>
      </c>
      <c r="J22" s="1">
        <v>92.5</v>
      </c>
      <c r="K22">
        <v>1651.900014718711</v>
      </c>
      <c r="M22" s="1">
        <v>106.8</v>
      </c>
      <c r="N22">
        <v>5756.251739731013</v>
      </c>
      <c r="P22" s="1">
        <v>93.3</v>
      </c>
      <c r="Q22">
        <v>5540.0000000000027</v>
      </c>
      <c r="S22" s="1">
        <v>110.3</v>
      </c>
      <c r="T22">
        <v>6672.9233900137006</v>
      </c>
      <c r="V22" s="1">
        <v>106.3</v>
      </c>
      <c r="W22">
        <v>6684.6080861192731</v>
      </c>
      <c r="Y22" s="1">
        <v>106</v>
      </c>
      <c r="Z22">
        <v>7101.9781213196566</v>
      </c>
      <c r="AB22" s="1">
        <v>107.9</v>
      </c>
      <c r="AC22">
        <v>8958.6859387323075</v>
      </c>
      <c r="AE22" s="1">
        <v>98.9</v>
      </c>
      <c r="AF22">
        <v>6002.6584827550296</v>
      </c>
      <c r="AH22" s="1">
        <v>112.3</v>
      </c>
      <c r="AI22">
        <v>4294.5578987490026</v>
      </c>
      <c r="AK22" s="1">
        <v>112.2</v>
      </c>
      <c r="AL22">
        <v>5445.0321851302169</v>
      </c>
      <c r="AN22" s="1">
        <v>93.3</v>
      </c>
      <c r="AO22">
        <v>4282.9293105494271</v>
      </c>
      <c r="AQ22" s="1">
        <v>91.4</v>
      </c>
      <c r="AR22">
        <v>2726.374866802651</v>
      </c>
      <c r="AT22" s="1">
        <v>95.8</v>
      </c>
      <c r="AU22">
        <v>4941.9930812524744</v>
      </c>
      <c r="AW22" s="1">
        <v>106.2</v>
      </c>
      <c r="AX22">
        <v>4555.5714830528932</v>
      </c>
      <c r="AZ22" s="1">
        <v>90.3</v>
      </c>
      <c r="BA22">
        <v>3262.671801188279</v>
      </c>
      <c r="BC22" s="1">
        <v>91.4</v>
      </c>
      <c r="BD22">
        <v>11665.675813895279</v>
      </c>
      <c r="BF22" s="1">
        <v>103.7</v>
      </c>
      <c r="BG22">
        <v>14197.52972795805</v>
      </c>
    </row>
    <row r="23" spans="1:59" x14ac:dyDescent="0.3">
      <c r="A23" s="1">
        <v>114.6</v>
      </c>
      <c r="B23">
        <v>9210.5130999970079</v>
      </c>
      <c r="D23" s="1">
        <v>95.1</v>
      </c>
      <c r="E23">
        <v>9510.8103843906065</v>
      </c>
      <c r="G23" s="1">
        <v>100.3</v>
      </c>
      <c r="H23">
        <v>7319.6420149201949</v>
      </c>
      <c r="J23" s="1">
        <v>92.4</v>
      </c>
      <c r="K23">
        <v>2300</v>
      </c>
      <c r="M23" s="1">
        <v>109.6</v>
      </c>
      <c r="N23">
        <v>5523.0122787083901</v>
      </c>
      <c r="P23" s="1">
        <v>93.2</v>
      </c>
      <c r="Q23">
        <v>5709.1482274963528</v>
      </c>
      <c r="S23" s="1">
        <v>112.7</v>
      </c>
      <c r="T23">
        <v>5965.6137848486624</v>
      </c>
      <c r="V23" s="1">
        <v>109.4</v>
      </c>
      <c r="W23">
        <v>6308.908839335023</v>
      </c>
      <c r="Y23" s="1">
        <v>108.4</v>
      </c>
      <c r="Z23">
        <v>7069.4612328905587</v>
      </c>
      <c r="AB23" s="1">
        <v>110.7</v>
      </c>
      <c r="AC23">
        <v>6372.7142984452294</v>
      </c>
      <c r="AE23" s="1">
        <v>101.3</v>
      </c>
      <c r="AF23">
        <v>5967.4299845125943</v>
      </c>
      <c r="AH23" s="1">
        <v>115</v>
      </c>
      <c r="AI23">
        <v>3831.3967000414809</v>
      </c>
      <c r="AK23" s="1">
        <v>114.6</v>
      </c>
      <c r="AL23">
        <v>5751.996529043643</v>
      </c>
      <c r="AN23" s="1">
        <v>93.3</v>
      </c>
      <c r="AO23">
        <v>3792.9293105494271</v>
      </c>
      <c r="AQ23" s="1">
        <v>91.4</v>
      </c>
      <c r="AR23">
        <v>3196.374866802651</v>
      </c>
      <c r="AT23" s="1">
        <v>97.8</v>
      </c>
      <c r="AU23">
        <v>4009.90331357389</v>
      </c>
      <c r="AW23" s="1">
        <v>109.5</v>
      </c>
      <c r="AX23">
        <v>3868.9940164490431</v>
      </c>
      <c r="AZ23" s="1">
        <v>90.5</v>
      </c>
      <c r="BA23">
        <v>4187.8850444689097</v>
      </c>
      <c r="BC23" s="1">
        <v>91.4</v>
      </c>
      <c r="BD23">
        <v>11405.675813895279</v>
      </c>
      <c r="BF23" s="1">
        <v>106.9</v>
      </c>
      <c r="BG23">
        <v>14326.29920844174</v>
      </c>
    </row>
    <row r="24" spans="1:59" x14ac:dyDescent="0.3">
      <c r="A24" s="1">
        <v>116.9</v>
      </c>
      <c r="B24">
        <v>9188.3173427933252</v>
      </c>
      <c r="D24" s="1">
        <v>97.5</v>
      </c>
      <c r="E24">
        <v>7872.0942920162088</v>
      </c>
      <c r="G24" s="1">
        <v>102.8</v>
      </c>
      <c r="H24">
        <v>7569.2728247350442</v>
      </c>
      <c r="J24" s="1">
        <v>92.4</v>
      </c>
      <c r="K24">
        <v>2950</v>
      </c>
      <c r="M24" s="1">
        <v>112.3</v>
      </c>
      <c r="N24">
        <v>5997.0313698651453</v>
      </c>
      <c r="P24" s="1">
        <v>93.2</v>
      </c>
      <c r="Q24">
        <v>5459.1482274963528</v>
      </c>
      <c r="S24" s="1">
        <v>115.2</v>
      </c>
      <c r="T24">
        <v>5801.7496128017474</v>
      </c>
      <c r="V24" s="1">
        <v>112.1</v>
      </c>
      <c r="W24">
        <v>6182.3320760068018</v>
      </c>
      <c r="Y24" s="1">
        <v>111.5</v>
      </c>
      <c r="Z24">
        <v>5892.4602520029766</v>
      </c>
      <c r="AB24" s="1">
        <v>113.4</v>
      </c>
      <c r="AC24">
        <v>8453.3845024541133</v>
      </c>
      <c r="AE24" s="1">
        <v>104.5</v>
      </c>
      <c r="AF24">
        <v>5877.1253201893451</v>
      </c>
      <c r="AH24" s="1">
        <v>117.7</v>
      </c>
      <c r="AI24">
        <v>2758.2355013339611</v>
      </c>
      <c r="AK24" s="1">
        <v>117.2</v>
      </c>
      <c r="AL24">
        <v>4965.3745682831841</v>
      </c>
      <c r="AN24" s="1">
        <v>93.2</v>
      </c>
      <c r="AO24">
        <v>4141.4705683121738</v>
      </c>
      <c r="AQ24" s="1">
        <v>91.5</v>
      </c>
      <c r="AR24">
        <v>1668.1832659181671</v>
      </c>
      <c r="AT24" s="1">
        <v>100.2</v>
      </c>
      <c r="AU24">
        <v>4471.395592359595</v>
      </c>
      <c r="AW24" s="1">
        <v>112.4</v>
      </c>
      <c r="AX24">
        <v>3378.668363978989</v>
      </c>
      <c r="AZ24" s="1">
        <v>91</v>
      </c>
      <c r="BA24">
        <v>4380.9181526704879</v>
      </c>
      <c r="BC24" s="1">
        <v>91.4</v>
      </c>
      <c r="BD24">
        <v>12345.675813895279</v>
      </c>
      <c r="BF24" s="1">
        <v>109.7</v>
      </c>
      <c r="BG24">
        <v>13477.722503864979</v>
      </c>
    </row>
    <row r="25" spans="1:59" x14ac:dyDescent="0.3">
      <c r="A25" s="1">
        <v>119.4</v>
      </c>
      <c r="B25">
        <v>9700.2784762675801</v>
      </c>
      <c r="D25" s="1">
        <v>100</v>
      </c>
      <c r="E25">
        <v>9735.5150291262125</v>
      </c>
      <c r="G25" s="1">
        <v>105.6</v>
      </c>
      <c r="H25">
        <v>6397.2593317276715</v>
      </c>
      <c r="J25" s="1">
        <v>92.4</v>
      </c>
      <c r="K25">
        <v>439.99999999999989</v>
      </c>
      <c r="M25" s="1">
        <v>114.9</v>
      </c>
      <c r="N25">
        <v>5478.3090132012712</v>
      </c>
      <c r="P25" s="1">
        <v>93.2</v>
      </c>
      <c r="Q25">
        <v>6549.1482274963528</v>
      </c>
      <c r="S25" s="1">
        <v>117.7</v>
      </c>
      <c r="T25">
        <v>5487.8854407548351</v>
      </c>
      <c r="V25" s="1">
        <v>114.9</v>
      </c>
      <c r="W25">
        <v>4548.4746918145756</v>
      </c>
      <c r="Y25" s="1">
        <v>114.2</v>
      </c>
      <c r="Z25">
        <v>6530.8787525202442</v>
      </c>
      <c r="AB25" s="1">
        <v>116</v>
      </c>
      <c r="AC25">
        <v>4910.696550758963</v>
      </c>
      <c r="AE25" s="1">
        <v>107.4</v>
      </c>
      <c r="AF25">
        <v>5687.4742181464062</v>
      </c>
      <c r="AH25" s="1">
        <v>120.5</v>
      </c>
      <c r="AI25">
        <v>3617.9201841557938</v>
      </c>
      <c r="AK25" s="1">
        <v>119.8</v>
      </c>
      <c r="AL25">
        <v>4958.7526075227324</v>
      </c>
      <c r="AN25" s="1">
        <v>93.2</v>
      </c>
      <c r="AO25">
        <v>4301.4705683121738</v>
      </c>
      <c r="AQ25" s="1">
        <v>91.4</v>
      </c>
      <c r="AR25">
        <v>3366.374866802651</v>
      </c>
      <c r="AT25" s="1">
        <v>103</v>
      </c>
      <c r="AU25">
        <v>5256.4699176095792</v>
      </c>
      <c r="AW25" s="1">
        <v>115</v>
      </c>
      <c r="AX25">
        <v>3168.031572109287</v>
      </c>
      <c r="AZ25" s="1">
        <v>91.7</v>
      </c>
      <c r="BA25">
        <v>6509.1645041526972</v>
      </c>
      <c r="BC25" s="1">
        <v>91.4</v>
      </c>
      <c r="BD25">
        <v>11335.675813895279</v>
      </c>
      <c r="BF25" s="1">
        <v>112.4</v>
      </c>
      <c r="BG25">
        <v>13507.309253023101</v>
      </c>
    </row>
    <row r="26" spans="1:59" x14ac:dyDescent="0.3">
      <c r="A26" s="1">
        <v>121.5</v>
      </c>
      <c r="B26">
        <v>7083.9258283859599</v>
      </c>
      <c r="D26" s="1">
        <v>102.8</v>
      </c>
      <c r="E26">
        <v>9585.3462546894098</v>
      </c>
      <c r="G26" s="1">
        <v>108.5</v>
      </c>
      <c r="H26">
        <v>5758.0310711128932</v>
      </c>
      <c r="J26" s="1">
        <v>92.4</v>
      </c>
      <c r="K26">
        <v>780</v>
      </c>
      <c r="M26" s="1">
        <v>117.6</v>
      </c>
      <c r="N26">
        <v>5402.3281043580273</v>
      </c>
      <c r="P26" s="1">
        <v>93.2</v>
      </c>
      <c r="Q26">
        <v>5479.1482274963528</v>
      </c>
      <c r="S26" s="1">
        <v>120.2</v>
      </c>
      <c r="T26">
        <v>5964.0212687079202</v>
      </c>
      <c r="V26" s="1">
        <v>117.3</v>
      </c>
      <c r="W26">
        <v>4743.7397910783793</v>
      </c>
      <c r="Y26" s="1">
        <v>116.9</v>
      </c>
      <c r="Z26">
        <v>5309.2972530375064</v>
      </c>
      <c r="AB26" s="1">
        <v>118.7</v>
      </c>
      <c r="AC26">
        <v>5691.3667547678479</v>
      </c>
      <c r="AE26" s="1">
        <v>110.2</v>
      </c>
      <c r="AF26">
        <v>4744.7076368635626</v>
      </c>
      <c r="AH26" s="1">
        <v>123</v>
      </c>
      <c r="AI26">
        <v>2719.0672223895731</v>
      </c>
      <c r="AK26" s="1">
        <v>122.8</v>
      </c>
      <c r="AL26">
        <v>4874.9580374145107</v>
      </c>
      <c r="AN26" s="1">
        <v>93.2</v>
      </c>
      <c r="AO26">
        <v>3791.4705683121738</v>
      </c>
      <c r="AQ26" s="1">
        <v>91.4</v>
      </c>
      <c r="AR26">
        <v>2716.374866802651</v>
      </c>
      <c r="AT26" s="1">
        <v>106.4</v>
      </c>
      <c r="AU26">
        <v>4881.9173125559919</v>
      </c>
      <c r="AW26" s="1">
        <v>117.3</v>
      </c>
      <c r="AX26">
        <v>3687.0836408399382</v>
      </c>
      <c r="AZ26" s="1">
        <v>92.8</v>
      </c>
      <c r="BA26">
        <v>5167.8373421961714</v>
      </c>
      <c r="BC26" s="1">
        <v>91.3</v>
      </c>
      <c r="BD26">
        <v>12315.385645462289</v>
      </c>
      <c r="BF26" s="1">
        <v>115</v>
      </c>
      <c r="BG26">
        <v>13555.0594559161</v>
      </c>
    </row>
    <row r="27" spans="1:59" x14ac:dyDescent="0.3">
      <c r="A27" s="1">
        <v>123.5</v>
      </c>
      <c r="B27">
        <v>8515.4947351653664</v>
      </c>
      <c r="D27" s="1">
        <v>105.7</v>
      </c>
      <c r="E27">
        <v>8327.3143097370121</v>
      </c>
      <c r="G27" s="1">
        <v>111.2</v>
      </c>
      <c r="H27">
        <v>5763.2323457129323</v>
      </c>
      <c r="J27" s="1">
        <v>92.4</v>
      </c>
      <c r="K27">
        <v>1700</v>
      </c>
      <c r="M27" s="1">
        <v>119.9</v>
      </c>
      <c r="N27">
        <v>4205.3814042322974</v>
      </c>
      <c r="P27" s="1">
        <v>93.3</v>
      </c>
      <c r="Q27">
        <v>5770.0000000000027</v>
      </c>
      <c r="S27" s="1">
        <v>122.7</v>
      </c>
      <c r="T27">
        <v>4890.1570966610088</v>
      </c>
      <c r="V27" s="1">
        <v>119.5</v>
      </c>
      <c r="W27">
        <v>5253.5661320702047</v>
      </c>
      <c r="Y27" s="1">
        <v>119.7</v>
      </c>
      <c r="Z27">
        <v>5631.3608832035661</v>
      </c>
      <c r="AB27" s="1">
        <v>121.3</v>
      </c>
      <c r="AC27">
        <v>5218.6788030727039</v>
      </c>
      <c r="AE27" s="1">
        <v>113</v>
      </c>
      <c r="AF27">
        <v>4001.9410555807249</v>
      </c>
      <c r="AH27" s="1">
        <v>125.3</v>
      </c>
      <c r="AI27">
        <v>3594.5224975646488</v>
      </c>
      <c r="AK27" s="1">
        <v>125.5</v>
      </c>
      <c r="AL27">
        <v>4331.542924317112</v>
      </c>
      <c r="AN27" s="1">
        <v>93.2</v>
      </c>
      <c r="AO27">
        <v>3541.4705683121738</v>
      </c>
      <c r="AQ27" s="1">
        <v>91.4</v>
      </c>
      <c r="AR27">
        <v>2916.374866802651</v>
      </c>
      <c r="AT27" s="1">
        <v>109.4</v>
      </c>
      <c r="AU27">
        <v>4063.782661038118</v>
      </c>
      <c r="AW27" s="1">
        <v>120.1</v>
      </c>
      <c r="AX27">
        <v>3153.3209419033328</v>
      </c>
      <c r="AZ27" s="1">
        <v>94.5</v>
      </c>
      <c r="BA27">
        <v>5022.1499100815381</v>
      </c>
      <c r="BC27" s="1">
        <v>91.4</v>
      </c>
      <c r="BD27">
        <v>12765.675813895279</v>
      </c>
      <c r="BF27" s="1">
        <v>117.7</v>
      </c>
      <c r="BG27">
        <v>11914.64620507421</v>
      </c>
    </row>
    <row r="28" spans="1:59" x14ac:dyDescent="0.3">
      <c r="A28" s="1">
        <v>125.5</v>
      </c>
      <c r="B28">
        <v>8047.0636419447746</v>
      </c>
      <c r="D28" s="1">
        <v>108.9</v>
      </c>
      <c r="E28">
        <v>8305.6928532378115</v>
      </c>
      <c r="G28" s="1">
        <v>113.8</v>
      </c>
      <c r="H28">
        <v>5345.6483879203761</v>
      </c>
      <c r="J28" s="1">
        <v>92.4</v>
      </c>
      <c r="K28">
        <v>2690</v>
      </c>
      <c r="M28" s="1">
        <v>122.1</v>
      </c>
      <c r="N28">
        <v>4325.6932562859456</v>
      </c>
      <c r="P28" s="1">
        <v>93.3</v>
      </c>
      <c r="Q28">
        <v>6100.0000000000027</v>
      </c>
      <c r="S28" s="1">
        <v>125.5</v>
      </c>
      <c r="T28">
        <v>5436.6292239684653</v>
      </c>
      <c r="V28" s="1">
        <v>121.7</v>
      </c>
      <c r="W28">
        <v>4783.3924730620229</v>
      </c>
      <c r="Y28" s="1">
        <v>122.1</v>
      </c>
      <c r="Z28">
        <v>4848.8439947744682</v>
      </c>
      <c r="AB28" s="1">
        <v>123.5</v>
      </c>
      <c r="AC28">
        <v>5192.5582285614191</v>
      </c>
      <c r="AE28" s="1">
        <v>115.6</v>
      </c>
      <c r="AF28">
        <v>4102.9435158180868</v>
      </c>
      <c r="AH28" s="1">
        <v>127.6</v>
      </c>
      <c r="AI28">
        <v>3199.977772739725</v>
      </c>
      <c r="AK28" s="1">
        <v>128.1</v>
      </c>
      <c r="AL28">
        <v>3754.9209635566558</v>
      </c>
      <c r="AN28" s="1">
        <v>93.2</v>
      </c>
      <c r="AO28">
        <v>4401.4705683121738</v>
      </c>
      <c r="AQ28" s="1">
        <v>91.4</v>
      </c>
      <c r="AR28">
        <v>3356.374866802651</v>
      </c>
      <c r="AT28" s="1">
        <v>112.2</v>
      </c>
      <c r="AU28">
        <v>3788.856986288105</v>
      </c>
      <c r="AW28" s="1">
        <v>122.7</v>
      </c>
      <c r="AX28">
        <v>3832.6841500336318</v>
      </c>
      <c r="AZ28" s="1">
        <v>96.6</v>
      </c>
      <c r="BA28">
        <v>5126.8889645281661</v>
      </c>
      <c r="BC28" s="1">
        <v>91.4</v>
      </c>
      <c r="BD28">
        <v>11895.675813895279</v>
      </c>
      <c r="BF28" s="1">
        <v>120</v>
      </c>
      <c r="BG28">
        <v>13666.88676917187</v>
      </c>
    </row>
    <row r="29" spans="1:59" x14ac:dyDescent="0.3">
      <c r="A29" s="1">
        <v>127.5</v>
      </c>
      <c r="B29">
        <v>7818.6325487241829</v>
      </c>
      <c r="D29" s="1">
        <v>111.5</v>
      </c>
      <c r="E29">
        <v>9441.2504198322149</v>
      </c>
      <c r="G29" s="1">
        <v>116.3</v>
      </c>
      <c r="H29">
        <v>3895.2791977352181</v>
      </c>
      <c r="J29" s="1">
        <v>92.5</v>
      </c>
      <c r="K29">
        <v>2041.900014718711</v>
      </c>
      <c r="M29" s="1">
        <v>124.3</v>
      </c>
      <c r="N29">
        <v>4096.0051083395938</v>
      </c>
      <c r="P29" s="1">
        <v>93.3</v>
      </c>
      <c r="Q29">
        <v>6010.0000000000027</v>
      </c>
      <c r="S29" s="1">
        <v>127.9</v>
      </c>
      <c r="T29">
        <v>5859.3196188034308</v>
      </c>
      <c r="V29" s="1">
        <v>123.8</v>
      </c>
      <c r="W29">
        <v>5850.4994349178596</v>
      </c>
      <c r="Y29" s="1">
        <v>124.5</v>
      </c>
      <c r="Z29">
        <v>4996.3271063453712</v>
      </c>
      <c r="AB29" s="1">
        <v>125.3</v>
      </c>
      <c r="AC29">
        <v>4943.0050312340099</v>
      </c>
      <c r="AE29" s="1">
        <v>118.3</v>
      </c>
      <c r="AF29">
        <v>3077.061455295348</v>
      </c>
      <c r="AH29" s="1">
        <v>129.80000000000001</v>
      </c>
      <c r="AI29">
        <v>3522.5871663854459</v>
      </c>
      <c r="AK29" s="1">
        <v>130.69999999999999</v>
      </c>
      <c r="AL29">
        <v>4508.2990027961969</v>
      </c>
      <c r="AN29" s="1">
        <v>93.2</v>
      </c>
      <c r="AO29">
        <v>4451.4705683121738</v>
      </c>
      <c r="AQ29" s="1">
        <v>91.4</v>
      </c>
      <c r="AR29">
        <v>3656.374866802651</v>
      </c>
      <c r="AT29" s="1">
        <v>114.9</v>
      </c>
      <c r="AU29">
        <v>3590.53579992202</v>
      </c>
      <c r="AW29" s="1">
        <v>124.9</v>
      </c>
      <c r="AX29">
        <v>3108.2991722977331</v>
      </c>
      <c r="AZ29" s="1">
        <v>99.3</v>
      </c>
      <c r="BA29">
        <v>4097.2677488166892</v>
      </c>
      <c r="BC29" s="1">
        <v>91.4</v>
      </c>
      <c r="BD29">
        <v>12805.675813895279</v>
      </c>
      <c r="BF29" s="1">
        <v>122.2</v>
      </c>
      <c r="BG29">
        <v>12857.2907870044</v>
      </c>
    </row>
    <row r="30" spans="1:59" x14ac:dyDescent="0.3">
      <c r="A30" s="1">
        <v>129.6</v>
      </c>
      <c r="B30">
        <v>8622.2799008425609</v>
      </c>
      <c r="D30" s="1">
        <v>114.1</v>
      </c>
      <c r="E30">
        <v>7326.807986426611</v>
      </c>
      <c r="G30" s="1">
        <v>119</v>
      </c>
      <c r="H30">
        <v>4390.4804723352499</v>
      </c>
      <c r="J30" s="1">
        <v>92.5</v>
      </c>
      <c r="K30">
        <v>1761.900014718711</v>
      </c>
      <c r="M30" s="1">
        <v>126.3</v>
      </c>
      <c r="N30">
        <v>4170.8340647520072</v>
      </c>
      <c r="P30" s="1">
        <v>93.2</v>
      </c>
      <c r="Q30">
        <v>6169.1482274963528</v>
      </c>
      <c r="S30" s="1">
        <v>130.30000000000001</v>
      </c>
      <c r="T30">
        <v>4792.0100136383926</v>
      </c>
      <c r="V30" s="1">
        <v>126</v>
      </c>
      <c r="W30">
        <v>4760.3257759096778</v>
      </c>
      <c r="Y30" s="1">
        <v>126.6</v>
      </c>
      <c r="Z30">
        <v>5182.8748289699088</v>
      </c>
      <c r="AB30" s="1">
        <v>127.8</v>
      </c>
      <c r="AC30">
        <v>4906.9589238348281</v>
      </c>
      <c r="AE30" s="1">
        <v>120.6</v>
      </c>
      <c r="AF30">
        <v>3428.717477813017</v>
      </c>
      <c r="AH30" s="1">
        <v>132.30000000000001</v>
      </c>
      <c r="AI30">
        <v>3953.7342046192248</v>
      </c>
      <c r="AK30" s="1">
        <v>133.30000000000001</v>
      </c>
      <c r="AL30">
        <v>4641.6770420357398</v>
      </c>
      <c r="AN30" s="1">
        <v>93.3</v>
      </c>
      <c r="AO30">
        <v>4802.9293105494271</v>
      </c>
      <c r="AQ30" s="1">
        <v>91.4</v>
      </c>
      <c r="AR30">
        <v>3176.374866802651</v>
      </c>
      <c r="AT30" s="1">
        <v>117.8</v>
      </c>
      <c r="AU30">
        <v>2989.0056367880738</v>
      </c>
      <c r="AW30" s="1">
        <v>127</v>
      </c>
      <c r="AX30">
        <v>3430.47714809528</v>
      </c>
      <c r="AZ30" s="1">
        <v>101.6</v>
      </c>
      <c r="BA30">
        <v>4577.2200465439519</v>
      </c>
      <c r="BC30" s="1">
        <v>91.4</v>
      </c>
      <c r="BD30">
        <v>12035.675813895279</v>
      </c>
      <c r="BF30" s="1">
        <v>124.3</v>
      </c>
      <c r="BG30">
        <v>12325.85825857184</v>
      </c>
    </row>
    <row r="31" spans="1:59" x14ac:dyDescent="0.3">
      <c r="A31" s="1">
        <v>132.19999999999999</v>
      </c>
      <c r="B31">
        <v>8946.3194796557927</v>
      </c>
      <c r="D31" s="1">
        <v>116.4</v>
      </c>
      <c r="E31">
        <v>6545.9550645678119</v>
      </c>
      <c r="G31" s="1">
        <v>121.2</v>
      </c>
      <c r="H31">
        <v>5461.7555849723221</v>
      </c>
      <c r="J31" s="1">
        <v>92.6</v>
      </c>
      <c r="K31">
        <v>2543.800029437421</v>
      </c>
      <c r="M31" s="1">
        <v>128.69999999999999</v>
      </c>
      <c r="N31">
        <v>4206.6288124468911</v>
      </c>
      <c r="P31" s="1">
        <v>93.3</v>
      </c>
      <c r="Q31">
        <v>6460.0000000000027</v>
      </c>
      <c r="S31" s="1">
        <v>132.9</v>
      </c>
      <c r="T31">
        <v>5351.5912747096036</v>
      </c>
      <c r="V31" s="1">
        <v>128.1</v>
      </c>
      <c r="W31">
        <v>5207.4327377655063</v>
      </c>
      <c r="Y31" s="1">
        <v>128.80000000000001</v>
      </c>
      <c r="Z31">
        <v>4903.0676812432366</v>
      </c>
      <c r="AB31" s="1">
        <v>129.9</v>
      </c>
      <c r="AC31">
        <v>5227.4801936195217</v>
      </c>
      <c r="AE31" s="1">
        <v>122.8</v>
      </c>
      <c r="AF31">
        <v>3307.2580210907809</v>
      </c>
      <c r="AH31" s="1">
        <v>134.4</v>
      </c>
      <c r="AI31">
        <v>2813.497716735601</v>
      </c>
      <c r="AK31" s="1">
        <v>135.69999999999999</v>
      </c>
      <c r="AL31">
        <v>3838.6413859491631</v>
      </c>
      <c r="AN31" s="1">
        <v>93.3</v>
      </c>
      <c r="AO31">
        <v>4172.9293105494271</v>
      </c>
      <c r="AQ31" s="1">
        <v>91.4</v>
      </c>
      <c r="AR31">
        <v>3486.374866802651</v>
      </c>
      <c r="AT31" s="1">
        <v>120.1</v>
      </c>
      <c r="AU31">
        <v>3457.102403957706</v>
      </c>
      <c r="AW31" s="1">
        <v>129.1</v>
      </c>
      <c r="AX31">
        <v>3172.6551238928269</v>
      </c>
      <c r="AZ31" s="1">
        <v>104.8</v>
      </c>
      <c r="BA31">
        <v>4940.6319390340541</v>
      </c>
      <c r="BC31" s="1">
        <v>91.5</v>
      </c>
      <c r="BD31">
        <v>13635.965982328251</v>
      </c>
      <c r="BF31" s="1">
        <v>126.4</v>
      </c>
      <c r="BG31">
        <v>12774.425730139261</v>
      </c>
    </row>
    <row r="32" spans="1:59" x14ac:dyDescent="0.3">
      <c r="A32" s="1">
        <v>134.5</v>
      </c>
      <c r="B32">
        <v>9694.1237224521083</v>
      </c>
      <c r="D32" s="1">
        <v>118.7</v>
      </c>
      <c r="E32">
        <v>6845.1021427090154</v>
      </c>
      <c r="G32" s="1">
        <v>123.4</v>
      </c>
      <c r="H32">
        <v>4603.0306976093862</v>
      </c>
      <c r="J32" s="1">
        <v>92.7</v>
      </c>
      <c r="K32">
        <v>5785.7000441561177</v>
      </c>
      <c r="M32" s="1">
        <v>130.80000000000001</v>
      </c>
      <c r="N32">
        <v>4624.1992166799246</v>
      </c>
      <c r="P32" s="1">
        <v>93.2</v>
      </c>
      <c r="Q32">
        <v>6959.1482274963528</v>
      </c>
      <c r="S32" s="1">
        <v>135.19999999999999</v>
      </c>
      <c r="T32">
        <v>5420.836236426444</v>
      </c>
      <c r="V32" s="1">
        <v>130.6</v>
      </c>
      <c r="W32">
        <v>5495.4172161653059</v>
      </c>
      <c r="Y32" s="1">
        <v>130.9</v>
      </c>
      <c r="Z32">
        <v>4279.6154038677814</v>
      </c>
      <c r="AB32" s="1">
        <v>132.30000000000001</v>
      </c>
      <c r="AC32">
        <v>4708.0759305163037</v>
      </c>
      <c r="AE32" s="1">
        <v>124.9</v>
      </c>
      <c r="AF32">
        <v>3082.6830851286518</v>
      </c>
      <c r="AH32" s="1">
        <v>136.5</v>
      </c>
      <c r="AI32">
        <v>2673.261228851974</v>
      </c>
      <c r="AK32" s="1">
        <v>138.4</v>
      </c>
      <c r="AL32">
        <v>3875.226272851768</v>
      </c>
      <c r="AN32" s="1">
        <v>93.3</v>
      </c>
      <c r="AO32">
        <v>5352.9293105494271</v>
      </c>
      <c r="AQ32" s="1">
        <v>91.3</v>
      </c>
      <c r="AR32">
        <v>2264.566467687122</v>
      </c>
      <c r="AT32" s="1">
        <v>122.3</v>
      </c>
      <c r="AU32">
        <v>2441.8036595112681</v>
      </c>
      <c r="AW32" s="1">
        <v>131.19999999999999</v>
      </c>
      <c r="AX32">
        <v>3384.8330996903792</v>
      </c>
      <c r="AZ32" s="1">
        <v>107.7</v>
      </c>
      <c r="BA32">
        <v>5366.2239666032074</v>
      </c>
      <c r="BC32" s="1">
        <v>91.6</v>
      </c>
      <c r="BD32">
        <v>14736.256150761241</v>
      </c>
      <c r="BF32" s="1">
        <v>128.5</v>
      </c>
      <c r="BG32">
        <v>12852.99320170668</v>
      </c>
    </row>
    <row r="33" spans="1:59" x14ac:dyDescent="0.3">
      <c r="A33" s="1">
        <v>136.9</v>
      </c>
      <c r="B33">
        <v>9084.0064105874044</v>
      </c>
      <c r="D33" s="1">
        <v>120.8</v>
      </c>
      <c r="E33">
        <v>6829.9755618814161</v>
      </c>
      <c r="G33" s="1">
        <v>125.5</v>
      </c>
      <c r="H33">
        <v>4771.5205778538566</v>
      </c>
      <c r="J33" s="1">
        <v>92.8</v>
      </c>
      <c r="K33">
        <v>7767.6000588748284</v>
      </c>
      <c r="M33" s="1">
        <v>133</v>
      </c>
      <c r="N33">
        <v>5134.5110687335737</v>
      </c>
      <c r="P33" s="1">
        <v>93.2</v>
      </c>
      <c r="Q33">
        <v>6089.1482274963528</v>
      </c>
      <c r="S33" s="1">
        <v>137.1</v>
      </c>
      <c r="T33">
        <v>5036.2994656707924</v>
      </c>
      <c r="V33" s="1">
        <v>132.69999999999999</v>
      </c>
      <c r="W33">
        <v>5732.5241780211354</v>
      </c>
      <c r="Y33" s="1">
        <v>133.4</v>
      </c>
      <c r="Z33">
        <v>4140.7436450874666</v>
      </c>
      <c r="AB33" s="1">
        <v>134.5</v>
      </c>
      <c r="AC33">
        <v>4941.9553560050263</v>
      </c>
      <c r="AE33" s="1">
        <v>126.8</v>
      </c>
      <c r="AF33">
        <v>3141.8771906867241</v>
      </c>
      <c r="AH33" s="1">
        <v>138.69999999999999</v>
      </c>
      <c r="AI33">
        <v>3465.8706224976991</v>
      </c>
      <c r="AK33" s="1">
        <v>140.69999999999999</v>
      </c>
      <c r="AL33">
        <v>3398.9837691021339</v>
      </c>
      <c r="AN33" s="1">
        <v>93.4</v>
      </c>
      <c r="AO33">
        <v>5654.3880527866804</v>
      </c>
      <c r="AQ33" s="1">
        <v>91.4</v>
      </c>
      <c r="AR33">
        <v>2616.374866802651</v>
      </c>
      <c r="AT33" s="1">
        <v>124.5</v>
      </c>
      <c r="AU33">
        <v>2716.5049150648269</v>
      </c>
      <c r="AW33" s="1">
        <v>133.6</v>
      </c>
      <c r="AX33">
        <v>2947.3222148875761</v>
      </c>
      <c r="AZ33" s="1">
        <v>110.7</v>
      </c>
      <c r="BA33">
        <v>4844.4226158126794</v>
      </c>
      <c r="BC33" s="1">
        <v>91.8</v>
      </c>
      <c r="BD33">
        <v>17316.836487627199</v>
      </c>
      <c r="BF33" s="1">
        <v>130.9</v>
      </c>
      <c r="BG33">
        <v>12797.070312069451</v>
      </c>
    </row>
    <row r="34" spans="1:59" x14ac:dyDescent="0.3">
      <c r="A34" s="1">
        <v>139.4</v>
      </c>
      <c r="B34">
        <v>9235.9675440616593</v>
      </c>
      <c r="D34" s="1">
        <v>123.2</v>
      </c>
      <c r="E34">
        <v>7501.2594695070184</v>
      </c>
      <c r="G34" s="1">
        <v>127.9</v>
      </c>
      <c r="H34">
        <v>4738.3661552761114</v>
      </c>
      <c r="J34" s="1">
        <v>93</v>
      </c>
      <c r="K34">
        <v>13181.40008831223</v>
      </c>
      <c r="M34" s="1">
        <v>135.19999999999999</v>
      </c>
      <c r="N34">
        <v>4864.8229207872218</v>
      </c>
      <c r="P34" s="1">
        <v>93.3</v>
      </c>
      <c r="Q34">
        <v>6230.0000000000027</v>
      </c>
      <c r="S34" s="1">
        <v>139.6</v>
      </c>
      <c r="T34">
        <v>5422.4352936238774</v>
      </c>
      <c r="V34" s="1">
        <v>134.9</v>
      </c>
      <c r="W34">
        <v>5912.3505190129526</v>
      </c>
      <c r="Y34" s="1">
        <v>135.5</v>
      </c>
      <c r="Z34">
        <v>3887.2913677120118</v>
      </c>
      <c r="AB34" s="1">
        <v>136.80000000000001</v>
      </c>
      <c r="AC34">
        <v>5139.1929371977794</v>
      </c>
      <c r="AE34" s="1">
        <v>129.19999999999999</v>
      </c>
      <c r="AF34">
        <v>2716.6486924442888</v>
      </c>
      <c r="AH34" s="1">
        <v>140.9</v>
      </c>
      <c r="AI34">
        <v>3628.4800161434241</v>
      </c>
      <c r="AK34" s="1">
        <v>143</v>
      </c>
      <c r="AL34">
        <v>3212.7412653524962</v>
      </c>
      <c r="AN34" s="1">
        <v>93.5</v>
      </c>
      <c r="AO34">
        <v>6435.8467950239328</v>
      </c>
      <c r="AQ34" s="1">
        <v>91.4</v>
      </c>
      <c r="AR34">
        <v>1976.374866802651</v>
      </c>
      <c r="AT34" s="1">
        <v>126.5</v>
      </c>
      <c r="AU34">
        <v>3104.415147386248</v>
      </c>
      <c r="AW34" s="1">
        <v>135.80000000000001</v>
      </c>
      <c r="AX34">
        <v>4472.9372371516738</v>
      </c>
      <c r="AZ34" s="1">
        <v>113.3</v>
      </c>
      <c r="BA34">
        <v>4572.1947784608856</v>
      </c>
      <c r="BC34" s="1">
        <v>92</v>
      </c>
      <c r="BD34">
        <v>18727.416824493161</v>
      </c>
      <c r="BF34" s="1">
        <v>133</v>
      </c>
      <c r="BG34">
        <v>12285.63778363687</v>
      </c>
    </row>
    <row r="35" spans="1:59" x14ac:dyDescent="0.3">
      <c r="A35" s="1">
        <v>142.19999999999999</v>
      </c>
      <c r="B35">
        <v>10174.164013552831</v>
      </c>
      <c r="D35" s="1">
        <v>125.3</v>
      </c>
      <c r="E35">
        <v>7246.1328886794199</v>
      </c>
      <c r="G35" s="1">
        <v>130.1</v>
      </c>
      <c r="H35">
        <v>4809.6412679131754</v>
      </c>
      <c r="J35" s="1">
        <v>93.3</v>
      </c>
      <c r="K35">
        <v>7437.1001324683521</v>
      </c>
      <c r="M35" s="1">
        <v>137.4</v>
      </c>
      <c r="N35">
        <v>5805.13477284087</v>
      </c>
      <c r="P35" s="1">
        <v>93.2</v>
      </c>
      <c r="Q35">
        <v>6639.1482274963528</v>
      </c>
      <c r="S35" s="1">
        <v>141.80000000000001</v>
      </c>
      <c r="T35">
        <v>4638.2348222225919</v>
      </c>
      <c r="V35" s="1">
        <v>137.19999999999999</v>
      </c>
      <c r="W35">
        <v>5684.8962391407676</v>
      </c>
      <c r="Y35" s="1">
        <v>137.6</v>
      </c>
      <c r="Z35">
        <v>5213.8390903365498</v>
      </c>
      <c r="AB35" s="1">
        <v>139.30000000000001</v>
      </c>
      <c r="AC35">
        <v>4833.1468297985984</v>
      </c>
      <c r="AE35" s="1">
        <v>131.5</v>
      </c>
      <c r="AF35">
        <v>2798.304714961957</v>
      </c>
      <c r="AH35" s="1">
        <v>143.1</v>
      </c>
      <c r="AI35">
        <v>3221.0894097891469</v>
      </c>
      <c r="AK35" s="1">
        <v>145.19999999999999</v>
      </c>
      <c r="AL35">
        <v>4213.2919139398055</v>
      </c>
      <c r="AN35" s="1">
        <v>93.6</v>
      </c>
      <c r="AO35">
        <v>6257.3055372611852</v>
      </c>
      <c r="AQ35" s="1">
        <v>91.4</v>
      </c>
      <c r="AR35">
        <v>4066.374866802651</v>
      </c>
      <c r="AT35" s="1">
        <v>128.9</v>
      </c>
      <c r="AU35">
        <v>2945.9074261719479</v>
      </c>
      <c r="AW35" s="1">
        <v>138.30000000000001</v>
      </c>
      <c r="AX35">
        <v>2378.863398815422</v>
      </c>
      <c r="AZ35" s="1">
        <v>115.8</v>
      </c>
      <c r="BA35">
        <v>3837.3603194687789</v>
      </c>
      <c r="BC35" s="1">
        <v>92.1</v>
      </c>
      <c r="BD35">
        <v>23697.706992926142</v>
      </c>
      <c r="BF35" s="1">
        <v>135.19999999999999</v>
      </c>
      <c r="BG35">
        <v>12316.041801469421</v>
      </c>
    </row>
    <row r="36" spans="1:59" x14ac:dyDescent="0.3">
      <c r="A36" s="1">
        <v>144.69999999999999</v>
      </c>
      <c r="B36">
        <v>9746.1251470270872</v>
      </c>
      <c r="D36" s="1">
        <v>127.4</v>
      </c>
      <c r="E36">
        <v>7251.0063078518206</v>
      </c>
      <c r="G36" s="1">
        <v>132.19999999999999</v>
      </c>
      <c r="H36">
        <v>4538.1311481576458</v>
      </c>
      <c r="J36" s="1">
        <v>93.6</v>
      </c>
      <c r="K36">
        <v>7562.8001766244697</v>
      </c>
      <c r="M36" s="1">
        <v>139.69999999999999</v>
      </c>
      <c r="N36">
        <v>5828.1880727151402</v>
      </c>
      <c r="P36" s="1">
        <v>93.3</v>
      </c>
      <c r="Q36">
        <v>7170.0000000000027</v>
      </c>
      <c r="S36" s="1">
        <v>144</v>
      </c>
      <c r="T36">
        <v>5764.0343508213091</v>
      </c>
      <c r="V36" s="1">
        <v>139.4</v>
      </c>
      <c r="W36">
        <v>7044.7225801325931</v>
      </c>
      <c r="Y36" s="1">
        <v>139.80000000000001</v>
      </c>
      <c r="Z36">
        <v>5844.0319426098777</v>
      </c>
      <c r="AB36" s="1">
        <v>141.30000000000001</v>
      </c>
      <c r="AC36">
        <v>5090.3099438792542</v>
      </c>
      <c r="AE36" s="1">
        <v>133.69999999999999</v>
      </c>
      <c r="AF36">
        <v>3046.8452582397258</v>
      </c>
      <c r="AH36" s="1">
        <v>145.69999999999999</v>
      </c>
      <c r="AI36">
        <v>3785.082329552276</v>
      </c>
      <c r="AK36" s="1">
        <v>147.4</v>
      </c>
      <c r="AL36">
        <v>4193.8425625271057</v>
      </c>
      <c r="AN36" s="1">
        <v>93.7</v>
      </c>
      <c r="AO36">
        <v>7188.7642794984386</v>
      </c>
      <c r="AQ36" s="1">
        <v>91.5</v>
      </c>
      <c r="AR36">
        <v>2068.1832659181659</v>
      </c>
      <c r="AT36" s="1">
        <v>130.9</v>
      </c>
      <c r="AU36">
        <v>2563.8176584933658</v>
      </c>
      <c r="AW36" s="1">
        <v>140.5</v>
      </c>
      <c r="AX36">
        <v>3074.4784210795228</v>
      </c>
      <c r="AZ36" s="1">
        <v>118.1</v>
      </c>
      <c r="BA36">
        <v>3767.3126171960412</v>
      </c>
      <c r="BC36" s="1">
        <v>92.4</v>
      </c>
      <c r="BD36">
        <v>23958.577498225099</v>
      </c>
      <c r="BF36" s="1">
        <v>137.4</v>
      </c>
      <c r="BG36">
        <v>13346.445819301969</v>
      </c>
    </row>
    <row r="37" spans="1:59" x14ac:dyDescent="0.3">
      <c r="A37" s="1">
        <v>147.1</v>
      </c>
      <c r="B37">
        <v>10186.00783516238</v>
      </c>
      <c r="D37" s="1">
        <v>129.5</v>
      </c>
      <c r="E37">
        <v>8335.8797270242212</v>
      </c>
      <c r="G37" s="1">
        <v>134.4</v>
      </c>
      <c r="H37">
        <v>4719.4062607947108</v>
      </c>
      <c r="J37" s="1">
        <v>94</v>
      </c>
      <c r="K37">
        <v>9630.4002354992972</v>
      </c>
      <c r="M37" s="1">
        <v>142</v>
      </c>
      <c r="N37">
        <v>5651.2413725894094</v>
      </c>
      <c r="P37" s="1">
        <v>93.3</v>
      </c>
      <c r="Q37">
        <v>6620.0000000000027</v>
      </c>
      <c r="S37" s="1">
        <v>146.19999999999999</v>
      </c>
      <c r="T37">
        <v>6009.8338794200254</v>
      </c>
      <c r="V37" s="1">
        <v>142</v>
      </c>
      <c r="W37">
        <v>6635.4264376683823</v>
      </c>
      <c r="Y37" s="1">
        <v>142.1</v>
      </c>
      <c r="Z37">
        <v>5547.8699245319967</v>
      </c>
      <c r="AB37" s="1">
        <v>143.9</v>
      </c>
      <c r="AC37">
        <v>4747.6219921841021</v>
      </c>
      <c r="AE37" s="1">
        <v>135.9</v>
      </c>
      <c r="AF37">
        <v>3145.3858015174942</v>
      </c>
      <c r="AH37" s="1">
        <v>147.9</v>
      </c>
      <c r="AI37">
        <v>4287.6917231980005</v>
      </c>
      <c r="AK37" s="1">
        <v>149.6</v>
      </c>
      <c r="AL37">
        <v>3834.393211114415</v>
      </c>
      <c r="AN37" s="1">
        <v>94</v>
      </c>
      <c r="AO37">
        <v>8303.1405062101967</v>
      </c>
      <c r="AQ37" s="1">
        <v>91.5</v>
      </c>
      <c r="AR37">
        <v>3418.1832659181659</v>
      </c>
      <c r="AT37" s="1">
        <v>133.1</v>
      </c>
      <c r="AU37">
        <v>2458.5189140469279</v>
      </c>
      <c r="AW37" s="1">
        <v>142.80000000000001</v>
      </c>
      <c r="AX37">
        <v>2623.5304898101699</v>
      </c>
      <c r="AZ37" s="1">
        <v>120.6</v>
      </c>
      <c r="BA37">
        <v>2982.47815820393</v>
      </c>
      <c r="BC37" s="1">
        <v>92.7</v>
      </c>
      <c r="BD37">
        <v>22299.448003524041</v>
      </c>
      <c r="BF37" s="1">
        <v>139.69999999999999</v>
      </c>
      <c r="BG37">
        <v>14748.68638339961</v>
      </c>
    </row>
    <row r="38" spans="1:59" x14ac:dyDescent="0.3">
      <c r="A38" s="1">
        <v>149.4</v>
      </c>
      <c r="B38">
        <v>10723.812077958701</v>
      </c>
      <c r="D38" s="1">
        <v>131.69999999999999</v>
      </c>
      <c r="E38">
        <v>7412.8899756810242</v>
      </c>
      <c r="G38" s="1">
        <v>136.69999999999999</v>
      </c>
      <c r="H38">
        <v>5163.4666058243702</v>
      </c>
      <c r="J38" s="1">
        <v>94.3</v>
      </c>
      <c r="K38">
        <v>12976.100279655409</v>
      </c>
      <c r="M38" s="1">
        <v>144.6</v>
      </c>
      <c r="N38">
        <v>6472.5190159255426</v>
      </c>
      <c r="P38" s="1">
        <v>93.2</v>
      </c>
      <c r="Q38">
        <v>6869.1482274963528</v>
      </c>
      <c r="S38" s="1">
        <v>148.6</v>
      </c>
      <c r="T38">
        <v>6702.5242742549945</v>
      </c>
      <c r="V38" s="1">
        <v>144.30000000000001</v>
      </c>
      <c r="W38">
        <v>6147.9721577961946</v>
      </c>
      <c r="Y38" s="1">
        <v>144.6</v>
      </c>
      <c r="Z38">
        <v>5328.9981657516837</v>
      </c>
      <c r="AB38" s="1">
        <v>146.19999999999999</v>
      </c>
      <c r="AC38">
        <v>4744.8595733768552</v>
      </c>
      <c r="AE38" s="1">
        <v>138.19999999999999</v>
      </c>
      <c r="AF38">
        <v>2917.0418240351628</v>
      </c>
      <c r="AH38" s="1">
        <v>150.19999999999999</v>
      </c>
      <c r="AI38">
        <v>3933.1469983730772</v>
      </c>
      <c r="AK38" s="1">
        <v>152.1</v>
      </c>
      <c r="AL38">
        <v>3774.5644026908981</v>
      </c>
      <c r="AN38" s="1">
        <v>94.3</v>
      </c>
      <c r="AO38">
        <v>6707.5167329219557</v>
      </c>
      <c r="AQ38" s="1">
        <v>91.5</v>
      </c>
      <c r="AR38">
        <v>3948.1832659181659</v>
      </c>
      <c r="AT38" s="1">
        <v>135.19999999999999</v>
      </c>
      <c r="AU38">
        <v>2239.8246579844149</v>
      </c>
      <c r="AW38" s="1">
        <v>145.1</v>
      </c>
      <c r="AX38">
        <v>2182.5825585408179</v>
      </c>
      <c r="AZ38" s="1">
        <v>122.7</v>
      </c>
      <c r="BA38">
        <v>4567.217212650562</v>
      </c>
      <c r="BC38" s="1">
        <v>93.2</v>
      </c>
      <c r="BD38">
        <v>23150.898845688949</v>
      </c>
      <c r="BF38" s="1">
        <v>142.30000000000001</v>
      </c>
      <c r="BG38">
        <v>14726.43658629261</v>
      </c>
    </row>
    <row r="39" spans="1:59" x14ac:dyDescent="0.3">
      <c r="A39" s="1">
        <v>151.6</v>
      </c>
      <c r="B39">
        <v>11589.537875416039</v>
      </c>
      <c r="D39" s="1">
        <v>133.9</v>
      </c>
      <c r="E39">
        <v>8439.9002243378181</v>
      </c>
      <c r="G39" s="1">
        <v>139.19999999999999</v>
      </c>
      <c r="H39">
        <v>5193.0974156392194</v>
      </c>
      <c r="J39" s="1">
        <v>94.8</v>
      </c>
      <c r="K39">
        <v>13125.600353248939</v>
      </c>
      <c r="M39" s="1">
        <v>147</v>
      </c>
      <c r="N39">
        <v>6548.3137636204356</v>
      </c>
      <c r="P39" s="1">
        <v>93.2</v>
      </c>
      <c r="Q39">
        <v>7219.1482274963528</v>
      </c>
      <c r="S39" s="1">
        <v>150.80000000000001</v>
      </c>
      <c r="T39">
        <v>6258.3238028537107</v>
      </c>
      <c r="V39" s="1">
        <v>146.6</v>
      </c>
      <c r="W39">
        <v>7230.5178779240096</v>
      </c>
      <c r="Y39" s="1">
        <v>146.5</v>
      </c>
      <c r="Z39">
        <v>5528.2556290786542</v>
      </c>
      <c r="AB39" s="1">
        <v>148.4</v>
      </c>
      <c r="AC39">
        <v>5268.7389988655777</v>
      </c>
      <c r="AE39" s="1">
        <v>140.4</v>
      </c>
      <c r="AF39">
        <v>2825.5823673129271</v>
      </c>
      <c r="AH39" s="1">
        <v>152.4</v>
      </c>
      <c r="AI39">
        <v>3985.756392018799</v>
      </c>
      <c r="AK39" s="1">
        <v>154.19999999999999</v>
      </c>
      <c r="AL39">
        <v>4471.9082036151422</v>
      </c>
      <c r="AN39" s="1">
        <v>94.5</v>
      </c>
      <c r="AO39">
        <v>7060.4342173964606</v>
      </c>
      <c r="AQ39" s="1">
        <v>91.6</v>
      </c>
      <c r="AR39">
        <v>4399.9916650336963</v>
      </c>
      <c r="AT39" s="1">
        <v>137.4</v>
      </c>
      <c r="AU39">
        <v>3304.525913537977</v>
      </c>
      <c r="AW39" s="1">
        <v>147.4</v>
      </c>
      <c r="AX39">
        <v>2811.6346272714659</v>
      </c>
      <c r="AZ39" s="1">
        <v>124.8</v>
      </c>
      <c r="BA39">
        <v>3471.95626709719</v>
      </c>
      <c r="BC39" s="1">
        <v>93.7</v>
      </c>
      <c r="BD39">
        <v>25842.349687853861</v>
      </c>
      <c r="BF39" s="1">
        <v>144.69999999999999</v>
      </c>
      <c r="BG39">
        <v>15140.513696655389</v>
      </c>
    </row>
    <row r="40" spans="1:59" x14ac:dyDescent="0.3">
      <c r="A40" s="1">
        <v>154</v>
      </c>
      <c r="B40">
        <v>12469.42056355133</v>
      </c>
      <c r="D40" s="1">
        <v>136.19999999999999</v>
      </c>
      <c r="E40">
        <v>8579.0473024790281</v>
      </c>
      <c r="G40" s="1">
        <v>141.4</v>
      </c>
      <c r="H40">
        <v>4804.3725282762844</v>
      </c>
      <c r="J40" s="1">
        <v>95.4</v>
      </c>
      <c r="K40">
        <v>13627.000441561169</v>
      </c>
      <c r="M40" s="1">
        <v>149.30000000000001</v>
      </c>
      <c r="N40">
        <v>7251.3670634947048</v>
      </c>
      <c r="P40" s="1">
        <v>93.2</v>
      </c>
      <c r="Q40">
        <v>7929.1482274963528</v>
      </c>
      <c r="S40" s="1">
        <v>153</v>
      </c>
      <c r="T40">
        <v>7554.123331452427</v>
      </c>
      <c r="V40" s="1">
        <v>148.9</v>
      </c>
      <c r="W40">
        <v>5643.0635980518182</v>
      </c>
      <c r="Y40" s="1">
        <v>149.1</v>
      </c>
      <c r="Z40">
        <v>5973.0289999471324</v>
      </c>
      <c r="AB40" s="1">
        <v>150.80000000000001</v>
      </c>
      <c r="AC40">
        <v>5009.3347357623597</v>
      </c>
      <c r="AE40" s="1">
        <v>142.69999999999999</v>
      </c>
      <c r="AF40">
        <v>2567.2383898305952</v>
      </c>
      <c r="AH40" s="1">
        <v>154.69999999999999</v>
      </c>
      <c r="AI40">
        <v>5211.2116671938784</v>
      </c>
      <c r="AK40" s="1">
        <v>156.4</v>
      </c>
      <c r="AL40">
        <v>4792.4588522024478</v>
      </c>
      <c r="AN40" s="1">
        <v>94.9</v>
      </c>
      <c r="AO40">
        <v>8246.2691863454784</v>
      </c>
      <c r="AQ40" s="1">
        <v>91.7</v>
      </c>
      <c r="AR40">
        <v>7221.8000641492254</v>
      </c>
      <c r="AT40" s="1">
        <v>140</v>
      </c>
      <c r="AU40">
        <v>2552.8092155558202</v>
      </c>
      <c r="AW40" s="1">
        <v>149.69999999999999</v>
      </c>
      <c r="AX40">
        <v>2780.686696002118</v>
      </c>
      <c r="AZ40" s="1">
        <v>127.2</v>
      </c>
      <c r="BA40">
        <v>3794.5151864647692</v>
      </c>
      <c r="BC40" s="1">
        <v>94.3</v>
      </c>
      <c r="BD40">
        <v>25164.09069845175</v>
      </c>
      <c r="BF40" s="1">
        <v>147</v>
      </c>
      <c r="BG40">
        <v>15062.75426075305</v>
      </c>
    </row>
    <row r="41" spans="1:59" x14ac:dyDescent="0.3">
      <c r="A41" s="1">
        <v>156.1</v>
      </c>
      <c r="B41">
        <v>14293.06791566971</v>
      </c>
      <c r="D41" s="1">
        <v>138.80000000000001</v>
      </c>
      <c r="E41">
        <v>8074.6048690734224</v>
      </c>
      <c r="G41" s="1">
        <v>143.69999999999999</v>
      </c>
      <c r="H41">
        <v>5458.4328733059438</v>
      </c>
      <c r="J41" s="1">
        <v>96.1</v>
      </c>
      <c r="K41">
        <v>14450.300544592121</v>
      </c>
      <c r="M41" s="1">
        <v>152.1</v>
      </c>
      <c r="N41">
        <v>8198.1276024720755</v>
      </c>
      <c r="P41" s="1">
        <v>93.3</v>
      </c>
      <c r="Q41">
        <v>7970.0000000000027</v>
      </c>
      <c r="S41" s="1">
        <v>155.4</v>
      </c>
      <c r="T41">
        <v>8276.8137262873897</v>
      </c>
      <c r="V41" s="1">
        <v>151.1</v>
      </c>
      <c r="W41">
        <v>7242.8899390436436</v>
      </c>
      <c r="Y41" s="1">
        <v>151.4</v>
      </c>
      <c r="Z41">
        <v>7166.8669818692433</v>
      </c>
      <c r="AB41" s="1">
        <v>153.30000000000001</v>
      </c>
      <c r="AC41">
        <v>5673.2886283631788</v>
      </c>
      <c r="AE41" s="1">
        <v>145.4</v>
      </c>
      <c r="AF41">
        <v>3931.3563293078569</v>
      </c>
      <c r="AH41" s="1">
        <v>157</v>
      </c>
      <c r="AI41">
        <v>5966.6669423689536</v>
      </c>
      <c r="AK41" s="1">
        <v>158.5</v>
      </c>
      <c r="AL41">
        <v>5319.802653126696</v>
      </c>
      <c r="AN41" s="1">
        <v>95.3</v>
      </c>
      <c r="AO41">
        <v>10022.10415529449</v>
      </c>
      <c r="AQ41" s="1">
        <v>91.8</v>
      </c>
      <c r="AR41">
        <v>11473.60846326474</v>
      </c>
      <c r="AT41" s="1">
        <v>142.30000000000001</v>
      </c>
      <c r="AU41">
        <v>3110.9059827254509</v>
      </c>
      <c r="AW41" s="1">
        <v>152</v>
      </c>
      <c r="AX41">
        <v>2129.738764732765</v>
      </c>
      <c r="AZ41" s="1">
        <v>129.30000000000001</v>
      </c>
      <c r="BA41">
        <v>3299.2542409113971</v>
      </c>
      <c r="BC41" s="1">
        <v>95</v>
      </c>
      <c r="BD41">
        <v>25346.121877482608</v>
      </c>
      <c r="BF41" s="1">
        <v>149.4</v>
      </c>
      <c r="BG41">
        <v>15896.83137111581</v>
      </c>
    </row>
    <row r="42" spans="1:59" x14ac:dyDescent="0.3">
      <c r="A42" s="1">
        <v>158.19999999999999</v>
      </c>
      <c r="B42">
        <v>15536.715267788089</v>
      </c>
      <c r="D42" s="1">
        <v>141</v>
      </c>
      <c r="E42">
        <v>8921.6151177302254</v>
      </c>
      <c r="G42" s="1">
        <v>145.9</v>
      </c>
      <c r="H42">
        <v>6079.7079859430087</v>
      </c>
      <c r="J42" s="1">
        <v>96.8</v>
      </c>
      <c r="K42">
        <v>12583.60064762305</v>
      </c>
      <c r="M42" s="1">
        <v>154.4</v>
      </c>
      <c r="N42">
        <v>10021.180902346339</v>
      </c>
      <c r="P42" s="1">
        <v>93.2</v>
      </c>
      <c r="Q42">
        <v>7489.1482274963528</v>
      </c>
      <c r="S42" s="1">
        <v>157.30000000000001</v>
      </c>
      <c r="T42">
        <v>10272.276955531741</v>
      </c>
      <c r="V42" s="1">
        <v>153.69999999999999</v>
      </c>
      <c r="W42">
        <v>7493.5937965794328</v>
      </c>
      <c r="Y42" s="1">
        <v>153.69999999999999</v>
      </c>
      <c r="Z42">
        <v>10130.704963791361</v>
      </c>
      <c r="AB42" s="1">
        <v>155.6</v>
      </c>
      <c r="AC42">
        <v>5580.5262095559383</v>
      </c>
      <c r="AE42" s="1">
        <v>147.69999999999999</v>
      </c>
      <c r="AF42">
        <v>2543.012351825525</v>
      </c>
      <c r="AH42" s="1">
        <v>159.6</v>
      </c>
      <c r="AI42">
        <v>6670.6598621320791</v>
      </c>
      <c r="AK42" s="1">
        <v>160.69999999999999</v>
      </c>
      <c r="AL42">
        <v>4940.3533017140007</v>
      </c>
      <c r="AN42" s="1">
        <v>95.8</v>
      </c>
      <c r="AO42">
        <v>11099.397866480749</v>
      </c>
      <c r="AQ42" s="1">
        <v>92</v>
      </c>
      <c r="AR42">
        <v>11637.2252614958</v>
      </c>
      <c r="AT42" s="1">
        <v>144.6</v>
      </c>
      <c r="AU42">
        <v>2499.0027498950831</v>
      </c>
      <c r="AW42" s="1">
        <v>154.6</v>
      </c>
      <c r="AX42">
        <v>2559.101972863064</v>
      </c>
      <c r="AZ42" s="1">
        <v>131.5</v>
      </c>
      <c r="BA42">
        <v>2946.599916998342</v>
      </c>
      <c r="BC42" s="1">
        <v>95.5</v>
      </c>
      <c r="BD42">
        <v>25057.57271964752</v>
      </c>
      <c r="BF42" s="1">
        <v>151.80000000000001</v>
      </c>
      <c r="BG42">
        <v>17300.908481478578</v>
      </c>
    </row>
    <row r="43" spans="1:59" x14ac:dyDescent="0.3">
      <c r="A43" s="1">
        <v>160.30000000000001</v>
      </c>
      <c r="B43">
        <v>17170.36261990646</v>
      </c>
      <c r="D43" s="1">
        <v>143.30000000000001</v>
      </c>
      <c r="E43">
        <v>9360.7621958714262</v>
      </c>
      <c r="G43" s="1">
        <v>148.5</v>
      </c>
      <c r="H43">
        <v>5822.1240281504452</v>
      </c>
      <c r="J43" s="1">
        <v>97.6</v>
      </c>
      <c r="K43">
        <v>11458.800765372711</v>
      </c>
      <c r="M43" s="1">
        <v>156.69999999999999</v>
      </c>
      <c r="N43">
        <v>13514.23420222061</v>
      </c>
      <c r="P43" s="1">
        <v>93.2</v>
      </c>
      <c r="Q43">
        <v>6859.1482274963528</v>
      </c>
      <c r="S43" s="1">
        <v>159.80000000000001</v>
      </c>
      <c r="T43">
        <v>9908.4127834848223</v>
      </c>
      <c r="V43" s="1">
        <v>156</v>
      </c>
      <c r="W43">
        <v>8096.1395167072478</v>
      </c>
      <c r="Y43" s="1">
        <v>156</v>
      </c>
      <c r="Z43">
        <v>11444.542945713471</v>
      </c>
      <c r="AB43" s="1">
        <v>157.9</v>
      </c>
      <c r="AC43">
        <v>5657.7637907486906</v>
      </c>
      <c r="AE43" s="1">
        <v>150</v>
      </c>
      <c r="AF43">
        <v>2764.668374343189</v>
      </c>
      <c r="AH43" s="1">
        <v>161.9</v>
      </c>
      <c r="AI43">
        <v>5976.1151373071589</v>
      </c>
      <c r="AK43" s="1">
        <v>163.19999999999999</v>
      </c>
      <c r="AL43">
        <v>4300.5244932904843</v>
      </c>
      <c r="AN43" s="1">
        <v>96.5</v>
      </c>
      <c r="AO43">
        <v>11439.60906214153</v>
      </c>
      <c r="AQ43" s="1">
        <v>92.2</v>
      </c>
      <c r="AR43">
        <v>16140.84205972685</v>
      </c>
      <c r="AT43" s="1">
        <v>146.9</v>
      </c>
      <c r="AU43">
        <v>2797.0995170647152</v>
      </c>
      <c r="AW43" s="1">
        <v>156.9</v>
      </c>
      <c r="AX43">
        <v>2798.1540415937111</v>
      </c>
      <c r="AZ43" s="1">
        <v>133.69999999999999</v>
      </c>
      <c r="BA43">
        <v>3543.9455930852869</v>
      </c>
      <c r="BC43" s="1">
        <v>96.4</v>
      </c>
      <c r="BD43">
        <v>24560.18423554437</v>
      </c>
      <c r="BF43" s="1">
        <v>154.4</v>
      </c>
      <c r="BG43">
        <v>21098.658684371581</v>
      </c>
    </row>
    <row r="44" spans="1:59" x14ac:dyDescent="0.3">
      <c r="A44" s="1">
        <v>162.5</v>
      </c>
      <c r="B44">
        <v>15596.08841736381</v>
      </c>
      <c r="D44" s="1">
        <v>145.69999999999999</v>
      </c>
      <c r="E44">
        <v>9572.0461034970303</v>
      </c>
      <c r="G44" s="1">
        <v>150.80000000000001</v>
      </c>
      <c r="H44">
        <v>6096.1843731801046</v>
      </c>
      <c r="J44" s="1">
        <v>98.6</v>
      </c>
      <c r="K44">
        <v>12247.800912559749</v>
      </c>
      <c r="M44" s="1">
        <v>159</v>
      </c>
      <c r="N44">
        <v>18097.287502094881</v>
      </c>
      <c r="P44" s="1">
        <v>93.2</v>
      </c>
      <c r="Q44">
        <v>7539.1482274963528</v>
      </c>
      <c r="S44" s="1">
        <v>162.1</v>
      </c>
      <c r="T44">
        <v>10717.657745201661</v>
      </c>
      <c r="V44" s="1">
        <v>158.30000000000001</v>
      </c>
      <c r="W44">
        <v>10068.685236835059</v>
      </c>
      <c r="Y44" s="1">
        <v>158.6</v>
      </c>
      <c r="Z44">
        <v>14479.316316581961</v>
      </c>
      <c r="AB44" s="1">
        <v>160.19999999999999</v>
      </c>
      <c r="AC44">
        <v>5695.0013719414428</v>
      </c>
      <c r="AE44" s="1">
        <v>152.30000000000001</v>
      </c>
      <c r="AF44">
        <v>3076.324396860854</v>
      </c>
      <c r="AH44" s="1">
        <v>164.1</v>
      </c>
      <c r="AI44">
        <v>5228.7245309528807</v>
      </c>
      <c r="AK44" s="1">
        <v>165.3</v>
      </c>
      <c r="AL44">
        <v>3957.8682942147279</v>
      </c>
      <c r="AN44" s="1">
        <v>97</v>
      </c>
      <c r="AO44">
        <v>11586.9027733278</v>
      </c>
      <c r="AQ44" s="1">
        <v>92.5</v>
      </c>
      <c r="AR44">
        <v>15676.267257073419</v>
      </c>
      <c r="AT44" s="1">
        <v>149.19999999999999</v>
      </c>
      <c r="AU44">
        <v>2835.196284234346</v>
      </c>
      <c r="AW44" s="1">
        <v>159.1</v>
      </c>
      <c r="AX44">
        <v>2983.7690638578119</v>
      </c>
      <c r="AZ44" s="1">
        <v>136.19999999999999</v>
      </c>
      <c r="BA44">
        <v>3899.1111340931802</v>
      </c>
      <c r="BC44" s="1">
        <v>97.2</v>
      </c>
      <c r="BD44">
        <v>24662.50558300822</v>
      </c>
      <c r="BF44" s="1">
        <v>156.69999999999999</v>
      </c>
      <c r="BG44">
        <v>25250.899248469239</v>
      </c>
    </row>
    <row r="45" spans="1:59" x14ac:dyDescent="0.3">
      <c r="A45" s="1">
        <v>165.1</v>
      </c>
      <c r="B45">
        <v>13610.127996177051</v>
      </c>
      <c r="D45" s="1">
        <v>148.30000000000001</v>
      </c>
      <c r="E45">
        <v>9657.6036700914265</v>
      </c>
      <c r="G45" s="1">
        <v>153.1</v>
      </c>
      <c r="H45">
        <v>7050.244718209764</v>
      </c>
      <c r="J45" s="1">
        <v>99.6</v>
      </c>
      <c r="K45">
        <v>12506.80105974682</v>
      </c>
      <c r="M45" s="1">
        <v>161.30000000000001</v>
      </c>
      <c r="N45">
        <v>22530.340801969149</v>
      </c>
      <c r="P45" s="1">
        <v>93.2</v>
      </c>
      <c r="Q45">
        <v>7849.1482274963528</v>
      </c>
      <c r="S45" s="1">
        <v>164.3</v>
      </c>
      <c r="T45">
        <v>8103.4572738003744</v>
      </c>
      <c r="V45" s="1">
        <v>160.6</v>
      </c>
      <c r="W45">
        <v>9801.230956962876</v>
      </c>
      <c r="Y45" s="1">
        <v>160.9</v>
      </c>
      <c r="Z45">
        <v>20303.154298504069</v>
      </c>
      <c r="AB45" s="1">
        <v>162.5</v>
      </c>
      <c r="AC45">
        <v>4442.2389531341951</v>
      </c>
      <c r="AE45" s="1">
        <v>154.5</v>
      </c>
      <c r="AF45">
        <v>3274.864940138626</v>
      </c>
      <c r="AH45" s="1">
        <v>166.7</v>
      </c>
      <c r="AI45">
        <v>4772.7174507160098</v>
      </c>
      <c r="AK45" s="1">
        <v>167.5</v>
      </c>
      <c r="AL45">
        <v>3988.4189428020341</v>
      </c>
      <c r="AN45" s="1">
        <v>98</v>
      </c>
      <c r="AO45">
        <v>11071.490195700329</v>
      </c>
      <c r="AQ45" s="1">
        <v>92.8</v>
      </c>
      <c r="AR45">
        <v>15151.69245441999</v>
      </c>
      <c r="AT45" s="1">
        <v>151.5</v>
      </c>
      <c r="AU45">
        <v>2923.2930514039781</v>
      </c>
      <c r="AW45" s="1">
        <v>161.4</v>
      </c>
      <c r="AX45">
        <v>3232.8211325884572</v>
      </c>
      <c r="AZ45" s="1">
        <v>138.4</v>
      </c>
      <c r="BA45">
        <v>3566.4568101801251</v>
      </c>
      <c r="BC45" s="1">
        <v>98.3</v>
      </c>
      <c r="BD45">
        <v>25145.697435771021</v>
      </c>
      <c r="BF45" s="1">
        <v>159</v>
      </c>
      <c r="BG45">
        <v>29243.1398125669</v>
      </c>
    </row>
    <row r="46" spans="1:59" x14ac:dyDescent="0.3">
      <c r="A46" s="1">
        <v>167.5</v>
      </c>
      <c r="B46">
        <v>12880.010684312339</v>
      </c>
      <c r="D46" s="1">
        <v>150.6</v>
      </c>
      <c r="E46">
        <v>10326.750748232629</v>
      </c>
      <c r="G46" s="1">
        <v>155.30000000000001</v>
      </c>
      <c r="H46">
        <v>7961.5198308468352</v>
      </c>
      <c r="J46" s="1">
        <v>100.3</v>
      </c>
      <c r="K46">
        <v>12690.10116277775</v>
      </c>
      <c r="M46" s="1">
        <v>163.5</v>
      </c>
      <c r="N46">
        <v>22060.652654022811</v>
      </c>
      <c r="P46" s="1">
        <v>93.2</v>
      </c>
      <c r="Q46">
        <v>7089.1482274963528</v>
      </c>
      <c r="S46" s="1">
        <v>166.8</v>
      </c>
      <c r="T46">
        <v>8139.5931017534622</v>
      </c>
      <c r="V46" s="1">
        <v>163.1</v>
      </c>
      <c r="W46">
        <v>9669.2154353626684</v>
      </c>
      <c r="Y46" s="1">
        <v>163.19999999999999</v>
      </c>
      <c r="Z46">
        <v>19896.992280426181</v>
      </c>
      <c r="AB46" s="1">
        <v>165.1</v>
      </c>
      <c r="AC46">
        <v>5269.5510014390511</v>
      </c>
      <c r="AE46" s="1">
        <v>157.19999999999999</v>
      </c>
      <c r="AF46">
        <v>3208.9828796158881</v>
      </c>
      <c r="AH46" s="1">
        <v>169</v>
      </c>
      <c r="AI46">
        <v>4328.1727258910896</v>
      </c>
      <c r="AK46" s="1">
        <v>169.7</v>
      </c>
      <c r="AL46">
        <v>4258.969591389342</v>
      </c>
      <c r="AN46" s="1">
        <v>98.9</v>
      </c>
      <c r="AO46">
        <v>10474.618875835609</v>
      </c>
      <c r="AQ46" s="1">
        <v>93.2</v>
      </c>
      <c r="AR46">
        <v>15438.926050882081</v>
      </c>
      <c r="AT46" s="1">
        <v>153.9</v>
      </c>
      <c r="AU46">
        <v>2604.7853301896789</v>
      </c>
      <c r="AW46" s="1">
        <v>163.69999999999999</v>
      </c>
      <c r="AX46">
        <v>3141.8732013191079</v>
      </c>
      <c r="AZ46" s="1">
        <v>141</v>
      </c>
      <c r="BA46">
        <v>3314.2289728283349</v>
      </c>
      <c r="BC46" s="1">
        <v>99.4</v>
      </c>
      <c r="BD46">
        <v>24988.88928853381</v>
      </c>
      <c r="BF46" s="1">
        <v>161.30000000000001</v>
      </c>
      <c r="BG46">
        <v>34025.380376664543</v>
      </c>
    </row>
    <row r="47" spans="1:59" x14ac:dyDescent="0.3">
      <c r="A47" s="1">
        <v>169.8</v>
      </c>
      <c r="B47">
        <v>11487.814927108649</v>
      </c>
      <c r="D47" s="1">
        <v>152.9</v>
      </c>
      <c r="E47">
        <v>11215.89782637383</v>
      </c>
      <c r="G47" s="1">
        <v>157.69999999999999</v>
      </c>
      <c r="H47">
        <v>8988.3654082690828</v>
      </c>
      <c r="J47" s="1">
        <v>101.3</v>
      </c>
      <c r="K47">
        <v>12219.10130996481</v>
      </c>
      <c r="M47" s="1">
        <v>166.1</v>
      </c>
      <c r="N47">
        <v>15701.93029735894</v>
      </c>
      <c r="P47" s="1">
        <v>93.2</v>
      </c>
      <c r="Q47">
        <v>7779.1482274963528</v>
      </c>
      <c r="S47" s="1">
        <v>168.8</v>
      </c>
      <c r="T47">
        <v>7508.501764115932</v>
      </c>
      <c r="V47" s="1">
        <v>165.1</v>
      </c>
      <c r="W47">
        <v>8653.6030180825092</v>
      </c>
      <c r="Y47" s="1">
        <v>165.5</v>
      </c>
      <c r="Z47">
        <v>15600.8302623483</v>
      </c>
      <c r="AB47" s="1">
        <v>167</v>
      </c>
      <c r="AC47">
        <v>5783.3559598156698</v>
      </c>
      <c r="AE47" s="1">
        <v>159.1</v>
      </c>
      <c r="AF47">
        <v>3168.17698517396</v>
      </c>
      <c r="AH47" s="1">
        <v>171.3</v>
      </c>
      <c r="AI47">
        <v>4413.6280010661612</v>
      </c>
      <c r="AK47" s="1">
        <v>171.9</v>
      </c>
      <c r="AL47">
        <v>4419.5202399766467</v>
      </c>
      <c r="AN47" s="1">
        <v>99.5</v>
      </c>
      <c r="AO47">
        <v>10903.37132925912</v>
      </c>
      <c r="AQ47" s="1">
        <v>93.8</v>
      </c>
      <c r="AR47">
        <v>18539.776445575229</v>
      </c>
      <c r="AT47" s="1">
        <v>156.5</v>
      </c>
      <c r="AU47">
        <v>2853.0686322075212</v>
      </c>
      <c r="AW47" s="1">
        <v>166.3</v>
      </c>
      <c r="AX47">
        <v>3061.236409449406</v>
      </c>
      <c r="AZ47" s="1">
        <v>143.19999999999999</v>
      </c>
      <c r="BA47">
        <v>3071.5746489152771</v>
      </c>
      <c r="BC47" s="1">
        <v>100.5</v>
      </c>
      <c r="BD47">
        <v>25452.08114129661</v>
      </c>
      <c r="BF47" s="1">
        <v>163.5</v>
      </c>
      <c r="BG47">
        <v>40575.784394497103</v>
      </c>
    </row>
    <row r="48" spans="1:59" x14ac:dyDescent="0.3">
      <c r="A48" s="1">
        <v>172.2</v>
      </c>
      <c r="B48">
        <v>11727.69761524394</v>
      </c>
      <c r="D48" s="1">
        <v>155.1</v>
      </c>
      <c r="E48">
        <v>13352.908075030629</v>
      </c>
      <c r="G48" s="1">
        <v>159.9</v>
      </c>
      <c r="H48">
        <v>10169.64052090615</v>
      </c>
      <c r="J48" s="1">
        <v>102.5</v>
      </c>
      <c r="K48">
        <v>10471.90148658928</v>
      </c>
      <c r="M48" s="1">
        <v>168</v>
      </c>
      <c r="N48">
        <v>14504.017805950731</v>
      </c>
      <c r="P48" s="1">
        <v>93.2</v>
      </c>
      <c r="Q48">
        <v>7729.1482274963528</v>
      </c>
      <c r="S48" s="1">
        <v>171.4</v>
      </c>
      <c r="T48">
        <v>6858.0830251871485</v>
      </c>
      <c r="V48" s="1">
        <v>167.6</v>
      </c>
      <c r="W48">
        <v>7501.5874964823024</v>
      </c>
      <c r="Y48" s="1">
        <v>167.7</v>
      </c>
      <c r="Z48">
        <v>14501.02311462163</v>
      </c>
      <c r="AB48" s="1">
        <v>169.6</v>
      </c>
      <c r="AC48">
        <v>4350.6680081205268</v>
      </c>
      <c r="AE48" s="1">
        <v>161.69999999999999</v>
      </c>
      <c r="AF48">
        <v>3779.179445411321</v>
      </c>
      <c r="AH48" s="1">
        <v>173.5</v>
      </c>
      <c r="AI48">
        <v>4256.2373947118904</v>
      </c>
      <c r="AK48" s="1">
        <v>174.2</v>
      </c>
      <c r="AL48">
        <v>4603.2777362270144</v>
      </c>
      <c r="AN48" s="1">
        <v>100.5</v>
      </c>
      <c r="AO48">
        <v>11347.958751631661</v>
      </c>
      <c r="AQ48" s="1">
        <v>94.2</v>
      </c>
      <c r="AR48">
        <v>21817.01004203732</v>
      </c>
      <c r="AT48" s="1">
        <v>158.80000000000001</v>
      </c>
      <c r="AU48">
        <v>3201.1653993771529</v>
      </c>
      <c r="AW48" s="1">
        <v>168.6</v>
      </c>
      <c r="AX48">
        <v>2570.2884781800581</v>
      </c>
      <c r="AZ48" s="1">
        <v>145.5</v>
      </c>
      <c r="BA48">
        <v>3641.526946642538</v>
      </c>
      <c r="BC48" s="1">
        <v>101.6</v>
      </c>
      <c r="BD48">
        <v>24765.272994059422</v>
      </c>
      <c r="BF48" s="1">
        <v>165.8</v>
      </c>
      <c r="BG48">
        <v>36178.024958594739</v>
      </c>
    </row>
    <row r="49" spans="1:59" x14ac:dyDescent="0.3">
      <c r="A49" s="1">
        <v>174.5</v>
      </c>
      <c r="B49">
        <v>12145.501858040259</v>
      </c>
      <c r="D49" s="1">
        <v>157.4</v>
      </c>
      <c r="E49">
        <v>17812.05515317183</v>
      </c>
      <c r="G49" s="1">
        <v>162.19999999999999</v>
      </c>
      <c r="H49">
        <v>10633.700865935811</v>
      </c>
      <c r="J49" s="1">
        <v>103.6</v>
      </c>
      <c r="K49">
        <v>12342.80164849504</v>
      </c>
      <c r="M49" s="1">
        <v>170.5</v>
      </c>
      <c r="N49">
        <v>13282.554001466229</v>
      </c>
      <c r="P49" s="1">
        <v>93.3</v>
      </c>
      <c r="Q49">
        <v>8320.0000000000036</v>
      </c>
      <c r="S49" s="1">
        <v>173.6</v>
      </c>
      <c r="T49">
        <v>6563.8825537858638</v>
      </c>
      <c r="V49" s="1">
        <v>169.9</v>
      </c>
      <c r="W49">
        <v>7974.1332166101174</v>
      </c>
      <c r="Y49" s="1">
        <v>170</v>
      </c>
      <c r="Z49">
        <v>15144.861096543749</v>
      </c>
      <c r="AB49" s="1">
        <v>171.8</v>
      </c>
      <c r="AC49">
        <v>5534.547433609242</v>
      </c>
      <c r="AE49" s="1">
        <v>164</v>
      </c>
      <c r="AF49">
        <v>2900.8354679289891</v>
      </c>
      <c r="AH49" s="1">
        <v>175.8</v>
      </c>
      <c r="AI49">
        <v>4811.692669886962</v>
      </c>
      <c r="AK49" s="1">
        <v>176.7</v>
      </c>
      <c r="AL49">
        <v>4213.4489278034962</v>
      </c>
      <c r="AN49" s="1">
        <v>101.5</v>
      </c>
      <c r="AO49">
        <v>11212.54617400419</v>
      </c>
      <c r="AQ49" s="1">
        <v>95</v>
      </c>
      <c r="AR49">
        <v>22251.47723496152</v>
      </c>
      <c r="AT49" s="1">
        <v>161</v>
      </c>
      <c r="AU49">
        <v>2275.866654930715</v>
      </c>
      <c r="AW49" s="1">
        <v>170.8</v>
      </c>
      <c r="AX49">
        <v>2285.9035004441548</v>
      </c>
      <c r="AZ49" s="1">
        <v>147.80000000000001</v>
      </c>
      <c r="BA49">
        <v>3031.4792443698011</v>
      </c>
      <c r="BC49" s="1">
        <v>102.5</v>
      </c>
      <c r="BD49">
        <v>23777.88450995625</v>
      </c>
      <c r="BF49" s="1">
        <v>168</v>
      </c>
      <c r="BG49">
        <v>33958.428976427291</v>
      </c>
    </row>
    <row r="50" spans="1:59" x14ac:dyDescent="0.3">
      <c r="A50" s="1">
        <v>176.8</v>
      </c>
      <c r="B50">
        <v>11433.306100836569</v>
      </c>
      <c r="D50" s="1">
        <v>160</v>
      </c>
      <c r="E50">
        <v>22127.612719766239</v>
      </c>
      <c r="G50" s="1">
        <v>164.8</v>
      </c>
      <c r="H50">
        <v>7756.1169081432508</v>
      </c>
      <c r="J50" s="1">
        <v>104.8</v>
      </c>
      <c r="K50">
        <v>12815.601825119509</v>
      </c>
      <c r="M50" s="1">
        <v>172.7</v>
      </c>
      <c r="N50">
        <v>14152.86585351989</v>
      </c>
      <c r="P50" s="1">
        <v>93.4</v>
      </c>
      <c r="Q50">
        <v>8510.8517725036454</v>
      </c>
      <c r="S50" s="1">
        <v>175.9</v>
      </c>
      <c r="T50">
        <v>7673.1275155026997</v>
      </c>
      <c r="V50" s="1">
        <v>172.2</v>
      </c>
      <c r="W50">
        <v>8226.6789367379297</v>
      </c>
      <c r="Y50" s="1">
        <v>172.2</v>
      </c>
      <c r="Z50">
        <v>16095.05394881708</v>
      </c>
      <c r="AB50" s="1">
        <v>174.4</v>
      </c>
      <c r="AC50">
        <v>5871.8594819140899</v>
      </c>
      <c r="AE50" s="1">
        <v>166.2</v>
      </c>
      <c r="AF50">
        <v>3249.376011206758</v>
      </c>
      <c r="AH50" s="1">
        <v>178</v>
      </c>
      <c r="AI50">
        <v>4454.3020635326884</v>
      </c>
      <c r="AK50" s="1">
        <v>179</v>
      </c>
      <c r="AL50">
        <v>4307.2064240538621</v>
      </c>
      <c r="AN50" s="1">
        <v>102.6</v>
      </c>
      <c r="AO50">
        <v>11878.59233861398</v>
      </c>
      <c r="AQ50" s="1">
        <v>95.6</v>
      </c>
      <c r="AR50">
        <v>25272.327629654668</v>
      </c>
      <c r="AT50" s="1">
        <v>163.30000000000001</v>
      </c>
      <c r="AU50">
        <v>2623.9634221003471</v>
      </c>
      <c r="AW50" s="1">
        <v>173.1</v>
      </c>
      <c r="AX50">
        <v>2074.9555691748028</v>
      </c>
      <c r="AZ50" s="1">
        <v>150.4</v>
      </c>
      <c r="BA50">
        <v>3739.2514070180068</v>
      </c>
      <c r="BC50" s="1">
        <v>104.1</v>
      </c>
      <c r="BD50">
        <v>23662.527204883962</v>
      </c>
      <c r="BF50" s="1">
        <v>170.6</v>
      </c>
      <c r="BG50">
        <v>37416.179179320286</v>
      </c>
    </row>
    <row r="51" spans="1:59" x14ac:dyDescent="0.3">
      <c r="A51" s="1">
        <v>179.4</v>
      </c>
      <c r="B51">
        <v>10277.34567964981</v>
      </c>
      <c r="D51" s="1">
        <v>162.19999999999999</v>
      </c>
      <c r="E51">
        <v>26644.622968423031</v>
      </c>
      <c r="G51" s="1">
        <v>167</v>
      </c>
      <c r="H51">
        <v>6287.3920207803167</v>
      </c>
      <c r="J51" s="1">
        <v>106</v>
      </c>
      <c r="K51">
        <v>11428.40200174398</v>
      </c>
      <c r="M51" s="1">
        <v>175</v>
      </c>
      <c r="N51">
        <v>14145.919153394159</v>
      </c>
      <c r="P51" s="1">
        <v>93.4</v>
      </c>
      <c r="Q51">
        <v>10130.851772503651</v>
      </c>
      <c r="S51" s="1">
        <v>178.2</v>
      </c>
      <c r="T51">
        <v>6282.3724772195419</v>
      </c>
      <c r="V51" s="1">
        <v>174.7</v>
      </c>
      <c r="W51">
        <v>7804.6634151377311</v>
      </c>
      <c r="Y51" s="1">
        <v>174.5</v>
      </c>
      <c r="Z51">
        <v>16558.891930739192</v>
      </c>
      <c r="AB51" s="1">
        <v>177</v>
      </c>
      <c r="AC51">
        <v>5009.1715302189459</v>
      </c>
      <c r="AE51" s="1">
        <v>168.8</v>
      </c>
      <c r="AF51">
        <v>3050.3784714441181</v>
      </c>
      <c r="AH51" s="1">
        <v>180.4</v>
      </c>
      <c r="AI51">
        <v>5132.6032202371143</v>
      </c>
      <c r="AK51" s="1">
        <v>181.3</v>
      </c>
      <c r="AL51">
        <v>4350.9639203042243</v>
      </c>
      <c r="AN51" s="1">
        <v>103.7</v>
      </c>
      <c r="AO51">
        <v>12524.63850322377</v>
      </c>
      <c r="AQ51" s="1">
        <v>96.5</v>
      </c>
      <c r="AR51">
        <v>23368.60322169439</v>
      </c>
      <c r="AT51" s="1">
        <v>165.6</v>
      </c>
      <c r="AU51">
        <v>2502.0601892699792</v>
      </c>
      <c r="AW51" s="1">
        <v>175.3</v>
      </c>
      <c r="AX51">
        <v>1810.5705914389</v>
      </c>
      <c r="AZ51" s="1">
        <v>152.69999999999999</v>
      </c>
      <c r="BA51">
        <v>3469.20370474527</v>
      </c>
      <c r="BC51" s="1">
        <v>105.3</v>
      </c>
      <c r="BD51">
        <v>23756.00922607975</v>
      </c>
      <c r="BF51" s="1">
        <v>172.9</v>
      </c>
      <c r="BG51">
        <v>42428.419743417951</v>
      </c>
    </row>
    <row r="52" spans="1:59" x14ac:dyDescent="0.3">
      <c r="A52" s="1">
        <v>181.7</v>
      </c>
      <c r="B52">
        <v>11675.149922446129</v>
      </c>
      <c r="D52" s="1">
        <v>164.5</v>
      </c>
      <c r="E52">
        <v>22013.770046564241</v>
      </c>
      <c r="G52" s="1">
        <v>169.3</v>
      </c>
      <c r="H52">
        <v>6501.4523658099761</v>
      </c>
      <c r="J52" s="1">
        <v>107.2</v>
      </c>
      <c r="K52">
        <v>12161.20217836845</v>
      </c>
      <c r="M52" s="1">
        <v>177.2</v>
      </c>
      <c r="N52">
        <v>11516.231005447809</v>
      </c>
      <c r="P52" s="1">
        <v>93.5</v>
      </c>
      <c r="Q52">
        <v>10931.7035450073</v>
      </c>
      <c r="S52" s="1">
        <v>180.5</v>
      </c>
      <c r="T52">
        <v>7081.6174389363778</v>
      </c>
      <c r="V52" s="1">
        <v>177</v>
      </c>
      <c r="W52">
        <v>7317.209135265537</v>
      </c>
      <c r="Y52" s="1">
        <v>177.1</v>
      </c>
      <c r="Z52">
        <v>13753.665301607671</v>
      </c>
      <c r="AB52" s="1">
        <v>179.3</v>
      </c>
      <c r="AC52">
        <v>4946.4091114116982</v>
      </c>
      <c r="AE52" s="1">
        <v>170.8</v>
      </c>
      <c r="AF52">
        <v>2402.6880562420902</v>
      </c>
      <c r="AH52" s="1">
        <v>182.9</v>
      </c>
      <c r="AI52">
        <v>4293.7502584708927</v>
      </c>
      <c r="AK52" s="1">
        <v>183.6</v>
      </c>
      <c r="AL52">
        <v>3994.7214165545902</v>
      </c>
      <c r="AN52" s="1">
        <v>104.9</v>
      </c>
      <c r="AO52">
        <v>12542.14341007081</v>
      </c>
      <c r="AQ52" s="1">
        <v>97.4</v>
      </c>
      <c r="AR52">
        <v>23904.878813734111</v>
      </c>
      <c r="AT52" s="1">
        <v>167.9</v>
      </c>
      <c r="AU52">
        <v>2770.15695643961</v>
      </c>
      <c r="AW52" s="1">
        <v>177.9</v>
      </c>
      <c r="AX52">
        <v>2059.933799569199</v>
      </c>
      <c r="AZ52" s="1">
        <v>155</v>
      </c>
      <c r="BA52">
        <v>3449.1560024725281</v>
      </c>
      <c r="BC52" s="1">
        <v>106.1</v>
      </c>
      <c r="BD52">
        <v>24958.330573543601</v>
      </c>
      <c r="BF52" s="1">
        <v>175.1</v>
      </c>
      <c r="BG52">
        <v>43838.823761250482</v>
      </c>
    </row>
    <row r="53" spans="1:59" x14ac:dyDescent="0.3">
      <c r="A53" s="1">
        <v>183.9</v>
      </c>
      <c r="B53">
        <v>11140.87571990347</v>
      </c>
      <c r="D53" s="1">
        <v>166.7</v>
      </c>
      <c r="E53">
        <v>15010.78029522103</v>
      </c>
      <c r="G53" s="1">
        <v>171.6</v>
      </c>
      <c r="H53">
        <v>7105.5127108396346</v>
      </c>
      <c r="J53" s="1">
        <v>108.5</v>
      </c>
      <c r="K53">
        <v>11805.90236971163</v>
      </c>
      <c r="M53" s="1">
        <v>179.8</v>
      </c>
      <c r="N53">
        <v>12297.508648783931</v>
      </c>
      <c r="P53" s="1">
        <v>93.7</v>
      </c>
      <c r="Q53">
        <v>12183.4070900146</v>
      </c>
      <c r="S53" s="1">
        <v>183.1</v>
      </c>
      <c r="T53">
        <v>6921.1987000075933</v>
      </c>
      <c r="V53" s="1">
        <v>179.3</v>
      </c>
      <c r="W53">
        <v>7469.754855393352</v>
      </c>
      <c r="Y53" s="1">
        <v>179.3</v>
      </c>
      <c r="Z53">
        <v>10483.85815388099</v>
      </c>
      <c r="AB53" s="1">
        <v>181.5</v>
      </c>
      <c r="AC53">
        <v>5600.2885369004207</v>
      </c>
      <c r="AE53" s="1">
        <v>173.3</v>
      </c>
      <c r="AF53">
        <v>3090.575037239551</v>
      </c>
      <c r="AH53" s="1">
        <v>185.2</v>
      </c>
      <c r="AI53">
        <v>4399.2055336459734</v>
      </c>
      <c r="AK53" s="1">
        <v>185.9</v>
      </c>
      <c r="AL53">
        <v>4348.4789128049524</v>
      </c>
      <c r="AN53" s="1">
        <v>106.1</v>
      </c>
      <c r="AO53">
        <v>12579.648316917839</v>
      </c>
      <c r="AQ53" s="1">
        <v>98.4</v>
      </c>
      <c r="AR53">
        <v>23772.96280488935</v>
      </c>
      <c r="AT53" s="1">
        <v>170.5</v>
      </c>
      <c r="AU53">
        <v>2358.4402584574532</v>
      </c>
      <c r="AW53" s="1">
        <v>180.2</v>
      </c>
      <c r="AX53">
        <v>2448.985868299847</v>
      </c>
      <c r="AZ53" s="1">
        <v>157.6</v>
      </c>
      <c r="BA53">
        <v>2756.928165120738</v>
      </c>
      <c r="BC53" s="1">
        <v>107.3</v>
      </c>
      <c r="BD53">
        <v>24021.812594739378</v>
      </c>
      <c r="BF53" s="1">
        <v>177.4</v>
      </c>
      <c r="BG53">
        <v>36451.064325348147</v>
      </c>
    </row>
    <row r="54" spans="1:59" x14ac:dyDescent="0.3">
      <c r="A54" s="1">
        <v>186.2</v>
      </c>
      <c r="B54">
        <v>11438.6799626998</v>
      </c>
      <c r="D54" s="1">
        <v>169</v>
      </c>
      <c r="E54">
        <v>15929.92737336223</v>
      </c>
      <c r="G54" s="1">
        <v>173.8</v>
      </c>
      <c r="H54">
        <v>6116.7878234767004</v>
      </c>
      <c r="J54" s="1">
        <v>109.7</v>
      </c>
      <c r="K54">
        <v>11768.702546336101</v>
      </c>
      <c r="M54" s="1">
        <v>182.1</v>
      </c>
      <c r="N54">
        <v>11350.561948658211</v>
      </c>
      <c r="P54" s="1">
        <v>94</v>
      </c>
      <c r="Q54">
        <v>10945.962407525551</v>
      </c>
      <c r="S54" s="1">
        <v>185.4</v>
      </c>
      <c r="T54">
        <v>7190.4436617244282</v>
      </c>
      <c r="V54" s="1">
        <v>181.5</v>
      </c>
      <c r="W54">
        <v>7109.5811963851766</v>
      </c>
      <c r="Y54" s="1">
        <v>181.6</v>
      </c>
      <c r="Z54">
        <v>10657.696135803109</v>
      </c>
      <c r="AB54" s="1">
        <v>183.8</v>
      </c>
      <c r="AC54">
        <v>6397.526118093173</v>
      </c>
      <c r="AE54" s="1">
        <v>175.6</v>
      </c>
      <c r="AF54">
        <v>2812.23105975722</v>
      </c>
      <c r="AH54" s="1">
        <v>187.4</v>
      </c>
      <c r="AI54">
        <v>3931.8149272916939</v>
      </c>
      <c r="AK54" s="1">
        <v>188.5</v>
      </c>
      <c r="AL54">
        <v>4441.8569520444998</v>
      </c>
      <c r="AN54" s="1">
        <v>107</v>
      </c>
      <c r="AO54">
        <v>11932.776997053121</v>
      </c>
      <c r="AQ54" s="1">
        <v>99.4</v>
      </c>
      <c r="AR54">
        <v>23401.046796044589</v>
      </c>
      <c r="AT54" s="1">
        <v>172.7</v>
      </c>
      <c r="AU54">
        <v>2413.1415140110121</v>
      </c>
      <c r="AW54" s="1">
        <v>182.5</v>
      </c>
      <c r="AX54">
        <v>1808.0379370304979</v>
      </c>
      <c r="AZ54" s="1">
        <v>159.9</v>
      </c>
      <c r="BA54">
        <v>2846.880462847997</v>
      </c>
      <c r="BC54" s="1">
        <v>108.5</v>
      </c>
      <c r="BD54">
        <v>24425.29461593516</v>
      </c>
      <c r="BF54" s="1">
        <v>180</v>
      </c>
      <c r="BG54">
        <v>29978.814528241139</v>
      </c>
    </row>
    <row r="55" spans="1:59" x14ac:dyDescent="0.3">
      <c r="A55" s="1">
        <v>188.7</v>
      </c>
      <c r="B55">
        <v>10950.641096174049</v>
      </c>
      <c r="D55" s="1">
        <v>171.5</v>
      </c>
      <c r="E55">
        <v>13953.34811047224</v>
      </c>
      <c r="G55" s="1">
        <v>176.4</v>
      </c>
      <c r="H55">
        <v>6279.2038656841378</v>
      </c>
      <c r="J55" s="1">
        <v>110.4</v>
      </c>
      <c r="K55">
        <v>11862.00264936703</v>
      </c>
      <c r="M55" s="1">
        <v>184.4</v>
      </c>
      <c r="N55">
        <v>10353.615248532469</v>
      </c>
      <c r="P55" s="1">
        <v>94.2</v>
      </c>
      <c r="Q55">
        <v>10427.66595253284</v>
      </c>
      <c r="S55" s="1">
        <v>187.7</v>
      </c>
      <c r="T55">
        <v>7199.6886234412696</v>
      </c>
      <c r="V55" s="1">
        <v>183.8</v>
      </c>
      <c r="W55">
        <v>7302.1269165129916</v>
      </c>
      <c r="Y55" s="1">
        <v>183.8</v>
      </c>
      <c r="Z55">
        <v>9547.8889880764345</v>
      </c>
      <c r="AB55" s="1">
        <v>186.1</v>
      </c>
      <c r="AC55">
        <v>6204.7636992859261</v>
      </c>
      <c r="AE55" s="1">
        <v>177.8</v>
      </c>
      <c r="AF55">
        <v>2890.7716030349879</v>
      </c>
      <c r="AH55" s="1">
        <v>189.7</v>
      </c>
      <c r="AI55">
        <v>4767.2702024667697</v>
      </c>
      <c r="AK55" s="1">
        <v>190.8</v>
      </c>
      <c r="AL55">
        <v>4055.6144482948621</v>
      </c>
      <c r="AN55" s="1">
        <v>108.2</v>
      </c>
      <c r="AO55">
        <v>13030.28190390017</v>
      </c>
      <c r="AQ55" s="1">
        <v>100.5</v>
      </c>
      <c r="AR55">
        <v>24140.939186315361</v>
      </c>
      <c r="AT55" s="1">
        <v>175</v>
      </c>
      <c r="AU55">
        <v>2791.2382811806442</v>
      </c>
      <c r="AW55" s="1">
        <v>184.8</v>
      </c>
      <c r="AX55">
        <v>1567.090005761142</v>
      </c>
      <c r="AZ55" s="1">
        <v>162.1</v>
      </c>
      <c r="BA55">
        <v>3084.226138934941</v>
      </c>
      <c r="BC55" s="1">
        <v>109.7</v>
      </c>
      <c r="BD55">
        <v>24008.77663713093</v>
      </c>
      <c r="BF55" s="1">
        <v>182.2</v>
      </c>
      <c r="BG55">
        <v>27039.21854607368</v>
      </c>
    </row>
    <row r="56" spans="1:59" x14ac:dyDescent="0.3">
      <c r="A56" s="1">
        <v>191</v>
      </c>
      <c r="B56">
        <v>11878.44533897037</v>
      </c>
      <c r="D56" s="1">
        <v>173.8</v>
      </c>
      <c r="E56">
        <v>15022.495188613429</v>
      </c>
      <c r="G56" s="1">
        <v>178.6</v>
      </c>
      <c r="H56">
        <v>6450.4789783212091</v>
      </c>
      <c r="J56" s="1">
        <v>111.6</v>
      </c>
      <c r="K56">
        <v>11874.802825991501</v>
      </c>
      <c r="M56" s="1">
        <v>186.6</v>
      </c>
      <c r="N56">
        <v>10563.92710058613</v>
      </c>
      <c r="P56" s="1">
        <v>94.4</v>
      </c>
      <c r="Q56">
        <v>9579.3694975401395</v>
      </c>
      <c r="S56" s="1">
        <v>190</v>
      </c>
      <c r="T56">
        <v>6978.9335851581136</v>
      </c>
      <c r="V56" s="1">
        <v>186.1</v>
      </c>
      <c r="W56">
        <v>7714.6726366408056</v>
      </c>
      <c r="Y56" s="1">
        <v>186.4</v>
      </c>
      <c r="Z56">
        <v>9532.6623589449191</v>
      </c>
      <c r="AB56" s="1">
        <v>188.4</v>
      </c>
      <c r="AC56">
        <v>6512.0012804786784</v>
      </c>
      <c r="AE56" s="1">
        <v>180.1</v>
      </c>
      <c r="AF56">
        <v>3162.427625552657</v>
      </c>
      <c r="AH56" s="1">
        <v>192</v>
      </c>
      <c r="AI56">
        <v>4312.7254776418458</v>
      </c>
      <c r="AK56" s="1">
        <v>193.1</v>
      </c>
      <c r="AL56">
        <v>4569.371944545228</v>
      </c>
      <c r="AN56" s="1">
        <v>109.4</v>
      </c>
      <c r="AO56">
        <v>10877.7868107472</v>
      </c>
      <c r="AQ56" s="1">
        <v>101.7</v>
      </c>
      <c r="AR56">
        <v>23352.639975701659</v>
      </c>
      <c r="AT56" s="1">
        <v>177.2</v>
      </c>
      <c r="AU56">
        <v>2545.9395367342058</v>
      </c>
      <c r="AW56" s="1">
        <v>187.1</v>
      </c>
      <c r="AX56">
        <v>2606.1420744917941</v>
      </c>
      <c r="AZ56" s="1">
        <v>164.4</v>
      </c>
      <c r="BA56">
        <v>3494.1784366622041</v>
      </c>
      <c r="BC56" s="1">
        <v>110.9</v>
      </c>
      <c r="BD56">
        <v>23222.258658326718</v>
      </c>
      <c r="BF56" s="1">
        <v>184.5</v>
      </c>
      <c r="BG56">
        <v>24441.459110171341</v>
      </c>
    </row>
    <row r="57" spans="1:59" x14ac:dyDescent="0.3">
      <c r="A57" s="1">
        <v>193.2</v>
      </c>
      <c r="B57">
        <v>10924.17113642772</v>
      </c>
      <c r="D57" s="1">
        <v>176.1</v>
      </c>
      <c r="E57">
        <v>13631.642266754639</v>
      </c>
      <c r="G57" s="1">
        <v>180.9</v>
      </c>
      <c r="H57">
        <v>6964.5393233508694</v>
      </c>
      <c r="J57" s="1">
        <v>112.3</v>
      </c>
      <c r="K57">
        <v>11708.10292902244</v>
      </c>
      <c r="M57" s="1">
        <v>188.9</v>
      </c>
      <c r="N57">
        <v>10356.980400460399</v>
      </c>
      <c r="P57" s="1">
        <v>94.9</v>
      </c>
      <c r="Q57">
        <v>9763.6283600583811</v>
      </c>
      <c r="S57" s="1">
        <v>192.6</v>
      </c>
      <c r="T57">
        <v>6308.5148462293218</v>
      </c>
      <c r="V57" s="1">
        <v>188.7</v>
      </c>
      <c r="W57">
        <v>7685.3764941765949</v>
      </c>
      <c r="Y57" s="1">
        <v>188.7</v>
      </c>
      <c r="Z57">
        <v>8606.5003408670382</v>
      </c>
      <c r="AB57" s="1">
        <v>191</v>
      </c>
      <c r="AC57">
        <v>4439.3133287835344</v>
      </c>
      <c r="AE57" s="1">
        <v>182.7</v>
      </c>
      <c r="AF57">
        <v>3163.430085790018</v>
      </c>
      <c r="AH57" s="1">
        <v>194.6</v>
      </c>
      <c r="AI57">
        <v>4316.7183974049749</v>
      </c>
      <c r="AK57" s="1">
        <v>195.4</v>
      </c>
      <c r="AL57">
        <v>3203.1294407955902</v>
      </c>
      <c r="AN57" s="1">
        <v>110.7</v>
      </c>
      <c r="AO57">
        <v>10756.75045983149</v>
      </c>
      <c r="AQ57" s="1">
        <v>102.9</v>
      </c>
      <c r="AR57">
        <v>23104.340765087942</v>
      </c>
      <c r="AT57" s="1">
        <v>179.5</v>
      </c>
      <c r="AU57">
        <v>2614.036303903838</v>
      </c>
      <c r="AW57" s="1">
        <v>189.6</v>
      </c>
      <c r="AX57">
        <v>2452.068236155545</v>
      </c>
      <c r="AZ57" s="1">
        <v>167.1</v>
      </c>
      <c r="BA57">
        <v>2994.5572209507268</v>
      </c>
      <c r="BC57" s="1">
        <v>111.6</v>
      </c>
      <c r="BD57">
        <v>24394.289837357599</v>
      </c>
      <c r="BF57" s="1">
        <v>186.8</v>
      </c>
      <c r="BG57">
        <v>24973.699674268999</v>
      </c>
    </row>
    <row r="58" spans="1:59" x14ac:dyDescent="0.3">
      <c r="A58" s="1">
        <v>195.5</v>
      </c>
      <c r="B58">
        <v>10731.975379224041</v>
      </c>
      <c r="D58" s="1">
        <v>178.4</v>
      </c>
      <c r="E58">
        <v>14230.78934489584</v>
      </c>
      <c r="G58" s="1">
        <v>183.2</v>
      </c>
      <c r="H58">
        <v>6178.5996683805288</v>
      </c>
      <c r="J58" s="1">
        <v>113.9</v>
      </c>
      <c r="K58">
        <v>11858.50316452174</v>
      </c>
      <c r="M58" s="1">
        <v>191.5</v>
      </c>
      <c r="N58">
        <v>9998.2580437965335</v>
      </c>
      <c r="P58" s="1">
        <v>95.4</v>
      </c>
      <c r="Q58">
        <v>9217.8872225766245</v>
      </c>
      <c r="S58" s="1">
        <v>194.5</v>
      </c>
      <c r="T58">
        <v>7693.978075473673</v>
      </c>
      <c r="V58" s="1">
        <v>191</v>
      </c>
      <c r="W58">
        <v>8337.9222143044026</v>
      </c>
      <c r="Y58" s="1">
        <v>190.9</v>
      </c>
      <c r="Z58">
        <v>7986.6931931403597</v>
      </c>
      <c r="AB58" s="1">
        <v>193.3</v>
      </c>
      <c r="AC58">
        <v>5286.5509099762858</v>
      </c>
      <c r="AE58" s="1">
        <v>185</v>
      </c>
      <c r="AF58">
        <v>2525.0861083076861</v>
      </c>
      <c r="AH58" s="1">
        <v>196.9</v>
      </c>
      <c r="AI58">
        <v>4262.1736725800502</v>
      </c>
      <c r="AK58" s="1">
        <v>197.7</v>
      </c>
      <c r="AL58">
        <v>4146.8869370459588</v>
      </c>
      <c r="AN58" s="1">
        <v>111.9</v>
      </c>
      <c r="AO58">
        <v>10724.255366678541</v>
      </c>
      <c r="AQ58" s="1">
        <v>103.8</v>
      </c>
      <c r="AR58">
        <v>24120.61635712767</v>
      </c>
      <c r="AT58" s="1">
        <v>182.1</v>
      </c>
      <c r="AU58">
        <v>2112.3196059216812</v>
      </c>
      <c r="AW58" s="1">
        <v>191.9</v>
      </c>
      <c r="AX58">
        <v>2991.1203048861889</v>
      </c>
      <c r="AZ58" s="1">
        <v>169.3</v>
      </c>
      <c r="BA58">
        <v>2471.902897037668</v>
      </c>
      <c r="BC58" s="1">
        <v>113</v>
      </c>
      <c r="BD58">
        <v>23018.352195419338</v>
      </c>
      <c r="BF58" s="1">
        <v>189</v>
      </c>
      <c r="BG58">
        <v>22714.103692101529</v>
      </c>
    </row>
    <row r="59" spans="1:59" x14ac:dyDescent="0.3">
      <c r="A59" s="1">
        <v>197.7</v>
      </c>
      <c r="B59">
        <v>11247.70117668139</v>
      </c>
      <c r="D59" s="1">
        <v>180.7</v>
      </c>
      <c r="E59">
        <v>12959.93642303705</v>
      </c>
      <c r="G59" s="1">
        <v>185.5</v>
      </c>
      <c r="H59">
        <v>5732.6600134101882</v>
      </c>
      <c r="J59" s="1">
        <v>115</v>
      </c>
      <c r="K59">
        <v>10809.4033264275</v>
      </c>
      <c r="M59" s="1">
        <v>193.8</v>
      </c>
      <c r="N59">
        <v>9261.3113436707954</v>
      </c>
      <c r="P59" s="1">
        <v>96.1</v>
      </c>
      <c r="Q59">
        <v>9053.849630102166</v>
      </c>
      <c r="S59" s="1">
        <v>197.2</v>
      </c>
      <c r="T59">
        <v>6887.0047696630072</v>
      </c>
      <c r="V59" s="1">
        <v>193.2</v>
      </c>
      <c r="W59">
        <v>6887.748555296228</v>
      </c>
      <c r="Y59" s="1">
        <v>193.2</v>
      </c>
      <c r="Z59">
        <v>7210.5311750624787</v>
      </c>
      <c r="AB59" s="1">
        <v>195.5</v>
      </c>
      <c r="AC59">
        <v>6530.4303354650019</v>
      </c>
      <c r="AE59" s="1">
        <v>187.2</v>
      </c>
      <c r="AF59">
        <v>2743.6266515854509</v>
      </c>
      <c r="AH59" s="1">
        <v>199.2</v>
      </c>
      <c r="AI59">
        <v>4617.6289477551263</v>
      </c>
      <c r="AK59" s="1">
        <v>200</v>
      </c>
      <c r="AL59">
        <v>3920.644433296321</v>
      </c>
      <c r="AN59" s="1">
        <v>113</v>
      </c>
      <c r="AO59">
        <v>9180.3015312883217</v>
      </c>
      <c r="AQ59" s="1">
        <v>105</v>
      </c>
      <c r="AR59">
        <v>22852.31714651396</v>
      </c>
      <c r="AT59" s="1">
        <v>184</v>
      </c>
      <c r="AU59">
        <v>2556.8343266270249</v>
      </c>
      <c r="AW59" s="1">
        <v>194.2</v>
      </c>
      <c r="AX59">
        <v>2320.172373616841</v>
      </c>
      <c r="AZ59" s="1">
        <v>171.7</v>
      </c>
      <c r="BA59">
        <v>3224.4618164052522</v>
      </c>
      <c r="BC59" s="1">
        <v>113.7</v>
      </c>
      <c r="BD59">
        <v>23500.383374450219</v>
      </c>
      <c r="BF59" s="1">
        <v>191.6</v>
      </c>
      <c r="BG59">
        <v>20601.853894994529</v>
      </c>
    </row>
    <row r="60" spans="1:59" x14ac:dyDescent="0.3">
      <c r="A60" s="1">
        <v>200</v>
      </c>
      <c r="B60">
        <v>10865.5054194777</v>
      </c>
      <c r="D60" s="1">
        <v>183.3</v>
      </c>
      <c r="E60">
        <v>11765.493989631441</v>
      </c>
      <c r="G60" s="1">
        <v>187.8</v>
      </c>
      <c r="H60">
        <v>6926.7203584398467</v>
      </c>
      <c r="J60" s="1">
        <v>115.7</v>
      </c>
      <c r="K60">
        <v>12172.70342945843</v>
      </c>
      <c r="M60" s="1">
        <v>196.1</v>
      </c>
      <c r="N60">
        <v>9824.3646435450719</v>
      </c>
      <c r="P60" s="1">
        <v>96.8</v>
      </c>
      <c r="Q60">
        <v>10669.812037627709</v>
      </c>
      <c r="S60" s="1">
        <v>199.4</v>
      </c>
      <c r="T60">
        <v>6452.8042982617226</v>
      </c>
      <c r="V60" s="1">
        <v>195.5</v>
      </c>
      <c r="W60">
        <v>8070.294275424043</v>
      </c>
      <c r="Y60" s="1">
        <v>195.5</v>
      </c>
      <c r="Z60">
        <v>7414.3691569845914</v>
      </c>
      <c r="AB60" s="1">
        <v>197.8</v>
      </c>
      <c r="AC60">
        <v>6077.6679166577615</v>
      </c>
      <c r="AE60" s="1">
        <v>189.5</v>
      </c>
      <c r="AF60">
        <v>2745.282674103119</v>
      </c>
      <c r="AH60" s="1">
        <v>201.4</v>
      </c>
      <c r="AI60">
        <v>4480.2383414008482</v>
      </c>
      <c r="AK60" s="1">
        <v>202.6</v>
      </c>
      <c r="AL60">
        <v>3074.0224725358648</v>
      </c>
      <c r="AN60" s="1">
        <v>114.2</v>
      </c>
      <c r="AO60">
        <v>9307.8064381353579</v>
      </c>
      <c r="AQ60" s="1">
        <v>106.2</v>
      </c>
      <c r="AR60">
        <v>22984.01793590025</v>
      </c>
      <c r="AT60" s="1">
        <v>186.6</v>
      </c>
      <c r="AU60">
        <v>2495.1176286448708</v>
      </c>
      <c r="AW60" s="1">
        <v>196.5</v>
      </c>
      <c r="AX60">
        <v>1589.2244423474881</v>
      </c>
      <c r="AZ60" s="1">
        <v>173.9</v>
      </c>
      <c r="BA60">
        <v>3191.807492492193</v>
      </c>
      <c r="BC60" s="1">
        <v>115.1</v>
      </c>
      <c r="BD60">
        <v>23764.445732511958</v>
      </c>
      <c r="BF60" s="1">
        <v>193.9</v>
      </c>
      <c r="BG60">
        <v>20554.09445909219</v>
      </c>
    </row>
    <row r="61" spans="1:59" x14ac:dyDescent="0.3">
      <c r="A61" s="1">
        <v>202.6</v>
      </c>
      <c r="B61">
        <v>10959.544998290939</v>
      </c>
      <c r="D61" s="1">
        <v>185.5</v>
      </c>
      <c r="E61">
        <v>11992.50423828824</v>
      </c>
      <c r="G61" s="1">
        <v>190.3</v>
      </c>
      <c r="H61">
        <v>5736.3511682546896</v>
      </c>
      <c r="J61" s="1">
        <v>116.7</v>
      </c>
      <c r="K61">
        <v>10981.70357664549</v>
      </c>
      <c r="M61" s="1">
        <v>198.4</v>
      </c>
      <c r="N61">
        <v>8867.4179434193338</v>
      </c>
      <c r="P61" s="1">
        <v>97.3</v>
      </c>
      <c r="Q61">
        <v>11934.07090014596</v>
      </c>
      <c r="S61" s="1">
        <v>201.7</v>
      </c>
      <c r="T61">
        <v>6662.0492599785593</v>
      </c>
      <c r="V61" s="1">
        <v>197.8</v>
      </c>
      <c r="W61">
        <v>7242.8399955518562</v>
      </c>
      <c r="Y61" s="1">
        <v>198.1</v>
      </c>
      <c r="Z61">
        <v>7709.1425278530678</v>
      </c>
      <c r="AB61" s="1">
        <v>200.1</v>
      </c>
      <c r="AC61">
        <v>4874.9054978505137</v>
      </c>
      <c r="AE61" s="1">
        <v>191.8</v>
      </c>
      <c r="AF61">
        <v>2396.9386966207881</v>
      </c>
      <c r="AH61" s="1">
        <v>203.8</v>
      </c>
      <c r="AI61">
        <v>4248.5394981052768</v>
      </c>
      <c r="AK61" s="1">
        <v>204.9</v>
      </c>
      <c r="AL61">
        <v>4187.7799687862307</v>
      </c>
      <c r="AN61" s="1">
        <v>114.9</v>
      </c>
      <c r="AO61">
        <v>8938.0176337961329</v>
      </c>
      <c r="AQ61" s="1">
        <v>107.4</v>
      </c>
      <c r="AR61">
        <v>21215.718725286541</v>
      </c>
      <c r="AT61" s="1">
        <v>188.9</v>
      </c>
      <c r="AU61">
        <v>2293.214395814502</v>
      </c>
      <c r="AW61" s="1">
        <v>198.8</v>
      </c>
      <c r="AX61">
        <v>2948.2765110781361</v>
      </c>
      <c r="AZ61" s="1">
        <v>176.6</v>
      </c>
      <c r="BA61">
        <v>3002.186276780717</v>
      </c>
      <c r="BC61" s="1">
        <v>115.8</v>
      </c>
      <c r="BD61">
        <v>23466.476911542839</v>
      </c>
      <c r="BF61" s="1">
        <v>196.2</v>
      </c>
      <c r="BG61">
        <v>19086.335023189851</v>
      </c>
    </row>
    <row r="62" spans="1:59" x14ac:dyDescent="0.3">
      <c r="A62" s="1">
        <v>204.9</v>
      </c>
      <c r="B62">
        <v>9347.3492410872568</v>
      </c>
      <c r="D62" s="1">
        <v>187.8</v>
      </c>
      <c r="E62">
        <v>11231.651316429439</v>
      </c>
      <c r="G62" s="1">
        <v>192.6</v>
      </c>
      <c r="H62">
        <v>5610.411513284349</v>
      </c>
      <c r="J62" s="1">
        <v>117.7</v>
      </c>
      <c r="K62">
        <v>10640.70372383255</v>
      </c>
      <c r="M62" s="1">
        <v>200.7</v>
      </c>
      <c r="N62">
        <v>8680.4712432936121</v>
      </c>
      <c r="P62" s="1">
        <v>98.5</v>
      </c>
      <c r="Q62">
        <v>13194.292170189739</v>
      </c>
      <c r="S62" s="1">
        <v>204</v>
      </c>
      <c r="T62">
        <v>6991.2942216954016</v>
      </c>
      <c r="V62" s="1">
        <v>200.4</v>
      </c>
      <c r="W62">
        <v>7673.5438530876454</v>
      </c>
      <c r="Y62" s="1">
        <v>200.4</v>
      </c>
      <c r="Z62">
        <v>7892.9805097751869</v>
      </c>
      <c r="AB62" s="1">
        <v>202.7</v>
      </c>
      <c r="AC62">
        <v>6192.2175461553616</v>
      </c>
      <c r="AE62" s="1">
        <v>194.1</v>
      </c>
      <c r="AF62">
        <v>2568.5947191384562</v>
      </c>
      <c r="AH62" s="1">
        <v>206</v>
      </c>
      <c r="AI62">
        <v>4411.1488917510023</v>
      </c>
      <c r="AK62" s="1">
        <v>207.2</v>
      </c>
      <c r="AL62">
        <v>3561.537465036597</v>
      </c>
      <c r="AN62" s="1">
        <v>116</v>
      </c>
      <c r="AO62">
        <v>9064.063798405914</v>
      </c>
      <c r="AQ62" s="1">
        <v>108.6</v>
      </c>
      <c r="AR62">
        <v>21637.419514672831</v>
      </c>
      <c r="AT62" s="1">
        <v>191.2</v>
      </c>
      <c r="AU62">
        <v>2801.3111629841351</v>
      </c>
      <c r="AW62" s="1">
        <v>201</v>
      </c>
      <c r="AX62">
        <v>2013.891533342234</v>
      </c>
      <c r="AZ62" s="1">
        <v>178.8</v>
      </c>
      <c r="BA62">
        <v>2639.5319528676609</v>
      </c>
      <c r="BC62" s="1">
        <v>116.8</v>
      </c>
      <c r="BD62">
        <v>23429.37859587264</v>
      </c>
      <c r="BF62" s="1">
        <v>198.5</v>
      </c>
      <c r="BG62">
        <v>20678.575587287502</v>
      </c>
    </row>
    <row r="63" spans="1:59" x14ac:dyDescent="0.3">
      <c r="A63" s="1">
        <v>207.2</v>
      </c>
      <c r="B63">
        <v>10585.153483883571</v>
      </c>
      <c r="D63" s="1">
        <v>189.8</v>
      </c>
      <c r="E63">
        <v>12624.387906117439</v>
      </c>
      <c r="G63" s="1">
        <v>194.9</v>
      </c>
      <c r="H63">
        <v>4854.4718583140093</v>
      </c>
      <c r="J63" s="1">
        <v>118.7</v>
      </c>
      <c r="K63">
        <v>10919.703871019599</v>
      </c>
      <c r="M63" s="1">
        <v>202.9</v>
      </c>
      <c r="N63">
        <v>9150.7830953472603</v>
      </c>
      <c r="P63" s="1">
        <v>99.4</v>
      </c>
      <c r="Q63">
        <v>15971.958122722581</v>
      </c>
      <c r="S63" s="1">
        <v>206.3</v>
      </c>
      <c r="T63">
        <v>6940.5391834122438</v>
      </c>
      <c r="V63" s="1">
        <v>202.4</v>
      </c>
      <c r="W63">
        <v>7887.9314358074789</v>
      </c>
      <c r="Y63" s="1">
        <v>202.6</v>
      </c>
      <c r="Z63">
        <v>6813.1733620485156</v>
      </c>
      <c r="AB63" s="1">
        <v>204.9</v>
      </c>
      <c r="AC63">
        <v>5606.096971644085</v>
      </c>
      <c r="AE63" s="1">
        <v>196.7</v>
      </c>
      <c r="AF63">
        <v>3089.5971793758172</v>
      </c>
      <c r="AH63" s="1">
        <v>208.6</v>
      </c>
      <c r="AI63">
        <v>3845.1418115141319</v>
      </c>
      <c r="AK63" s="1">
        <v>209.5</v>
      </c>
      <c r="AL63">
        <v>3765.2949612869588</v>
      </c>
      <c r="AN63" s="1">
        <v>117</v>
      </c>
      <c r="AO63">
        <v>8308.6512207784508</v>
      </c>
      <c r="AQ63" s="1">
        <v>109.8</v>
      </c>
      <c r="AR63">
        <v>21359.120304059132</v>
      </c>
      <c r="AT63" s="1">
        <v>193.5</v>
      </c>
      <c r="AU63">
        <v>2689.4079301537658</v>
      </c>
      <c r="AW63" s="1">
        <v>203.6</v>
      </c>
      <c r="AX63">
        <v>1853.254741472532</v>
      </c>
      <c r="AZ63" s="1">
        <v>181.5</v>
      </c>
      <c r="BA63">
        <v>2579.910737156185</v>
      </c>
      <c r="BC63" s="1">
        <v>117.8</v>
      </c>
      <c r="BD63">
        <v>23032.28028020246</v>
      </c>
      <c r="BF63" s="1">
        <v>201.1</v>
      </c>
      <c r="BG63">
        <v>18756.325790180501</v>
      </c>
    </row>
    <row r="64" spans="1:59" x14ac:dyDescent="0.3">
      <c r="A64" s="1">
        <v>209.5</v>
      </c>
      <c r="B64">
        <v>9532.9577266798897</v>
      </c>
      <c r="D64" s="1">
        <v>192.3</v>
      </c>
      <c r="E64">
        <v>11187.808643227439</v>
      </c>
      <c r="G64" s="1">
        <v>197.2</v>
      </c>
      <c r="H64">
        <v>4928.5322033436687</v>
      </c>
      <c r="J64" s="1">
        <v>119.7</v>
      </c>
      <c r="K64">
        <v>10688.70401820667</v>
      </c>
      <c r="M64" s="1">
        <v>205.5</v>
      </c>
      <c r="N64">
        <v>8342.0607386833944</v>
      </c>
      <c r="P64" s="1">
        <v>100</v>
      </c>
      <c r="Q64">
        <v>15017.06875774447</v>
      </c>
      <c r="S64" s="1">
        <v>208.8</v>
      </c>
      <c r="T64">
        <v>7216.6750113653252</v>
      </c>
      <c r="V64" s="1">
        <v>204.9</v>
      </c>
      <c r="W64">
        <v>8235.9159142072785</v>
      </c>
      <c r="Y64" s="1">
        <v>204.9</v>
      </c>
      <c r="Z64">
        <v>6637.0113439706347</v>
      </c>
      <c r="AB64" s="1">
        <v>207.2</v>
      </c>
      <c r="AC64">
        <v>5063.3345528368382</v>
      </c>
      <c r="AE64" s="1">
        <v>199</v>
      </c>
      <c r="AF64">
        <v>2491.2532018934821</v>
      </c>
      <c r="AH64" s="1">
        <v>210.9</v>
      </c>
      <c r="AI64">
        <v>4200.5970866892076</v>
      </c>
      <c r="AK64" s="1">
        <v>212.1</v>
      </c>
      <c r="AL64">
        <v>3888.6730005265031</v>
      </c>
      <c r="AN64" s="1">
        <v>118.1</v>
      </c>
      <c r="AO64">
        <v>8954.6973853882373</v>
      </c>
      <c r="AQ64" s="1">
        <v>110.9</v>
      </c>
      <c r="AR64">
        <v>20079.0126943299</v>
      </c>
      <c r="AT64" s="1">
        <v>196.1</v>
      </c>
      <c r="AU64">
        <v>2187.691232171609</v>
      </c>
      <c r="AW64" s="1">
        <v>205.9</v>
      </c>
      <c r="AX64">
        <v>1312.306810203183</v>
      </c>
      <c r="AZ64" s="1">
        <v>183.8</v>
      </c>
      <c r="BA64">
        <v>2319.863034883444</v>
      </c>
      <c r="BC64" s="1">
        <v>118.8</v>
      </c>
      <c r="BD64">
        <v>23685.181964532279</v>
      </c>
      <c r="BF64" s="1">
        <v>203.3</v>
      </c>
      <c r="BG64">
        <v>17486.729808013049</v>
      </c>
    </row>
    <row r="65" spans="1:59" x14ac:dyDescent="0.3">
      <c r="A65" s="1">
        <v>211.8</v>
      </c>
      <c r="B65">
        <v>10140.761969476211</v>
      </c>
      <c r="D65" s="1">
        <v>194.6</v>
      </c>
      <c r="E65">
        <v>11386.955721368649</v>
      </c>
      <c r="G65" s="1">
        <v>199.4</v>
      </c>
      <c r="H65">
        <v>5579.8073159807336</v>
      </c>
      <c r="J65" s="1">
        <v>120.7</v>
      </c>
      <c r="K65">
        <v>10937.70416539373</v>
      </c>
      <c r="M65" s="1">
        <v>207.8</v>
      </c>
      <c r="N65">
        <v>8335.1140385576564</v>
      </c>
      <c r="P65" s="1">
        <v>101.1</v>
      </c>
      <c r="Q65">
        <v>15616.438255284609</v>
      </c>
      <c r="S65" s="1">
        <v>211.1</v>
      </c>
      <c r="T65">
        <v>6735.9199730821683</v>
      </c>
      <c r="V65" s="1">
        <v>207.2</v>
      </c>
      <c r="W65">
        <v>7728.4616343350935</v>
      </c>
      <c r="Y65" s="1">
        <v>207.2</v>
      </c>
      <c r="Z65">
        <v>7100.8493258927456</v>
      </c>
      <c r="AB65" s="1">
        <v>209.5</v>
      </c>
      <c r="AC65">
        <v>6290.5721340295904</v>
      </c>
      <c r="AE65" s="1">
        <v>201.3</v>
      </c>
      <c r="AF65">
        <v>3222.9092244111498</v>
      </c>
      <c r="AH65" s="1">
        <v>213.2</v>
      </c>
      <c r="AI65">
        <v>3526.0523618642842</v>
      </c>
      <c r="AK65" s="1">
        <v>214.3</v>
      </c>
      <c r="AL65">
        <v>3879.2236491138078</v>
      </c>
      <c r="AN65" s="1">
        <v>119.1</v>
      </c>
      <c r="AO65">
        <v>8919.2848077607669</v>
      </c>
      <c r="AQ65" s="1">
        <v>112.1</v>
      </c>
      <c r="AR65">
        <v>20530.71348371619</v>
      </c>
      <c r="AT65" s="1">
        <v>198.4</v>
      </c>
      <c r="AU65">
        <v>2525.7879993412398</v>
      </c>
      <c r="AW65" s="1">
        <v>208.2</v>
      </c>
      <c r="AX65">
        <v>2841.358878933831</v>
      </c>
      <c r="AZ65" s="1">
        <v>186.1</v>
      </c>
      <c r="BA65">
        <v>2849.8153326107058</v>
      </c>
      <c r="BC65" s="1">
        <v>119.7</v>
      </c>
      <c r="BD65">
        <v>23797.793480429111</v>
      </c>
      <c r="BF65" s="1">
        <v>205.6</v>
      </c>
      <c r="BG65">
        <v>18238.970372110711</v>
      </c>
    </row>
    <row r="66" spans="1:59" x14ac:dyDescent="0.3">
      <c r="A66" s="1">
        <v>214</v>
      </c>
      <c r="B66">
        <v>10986.48776693356</v>
      </c>
      <c r="D66" s="1">
        <v>197.2</v>
      </c>
      <c r="E66">
        <v>11532.51328796304</v>
      </c>
      <c r="G66" s="1">
        <v>202</v>
      </c>
      <c r="H66">
        <v>5312.2233581881774</v>
      </c>
      <c r="J66" s="1">
        <v>121.6</v>
      </c>
      <c r="K66">
        <v>10474.80429786208</v>
      </c>
      <c r="M66" s="1">
        <v>210.1</v>
      </c>
      <c r="N66">
        <v>8808.1673384319347</v>
      </c>
      <c r="P66" s="1">
        <v>102.2</v>
      </c>
      <c r="Q66">
        <v>16645.807752824749</v>
      </c>
      <c r="S66" s="1">
        <v>213.4</v>
      </c>
      <c r="T66">
        <v>5885.1649347990042</v>
      </c>
      <c r="V66" s="1">
        <v>209.5</v>
      </c>
      <c r="W66">
        <v>7401.0073544629067</v>
      </c>
      <c r="Y66" s="1">
        <v>209.8</v>
      </c>
      <c r="Z66">
        <v>6205.6226967612238</v>
      </c>
      <c r="AB66" s="1">
        <v>211.8</v>
      </c>
      <c r="AC66">
        <v>5867.8097152223418</v>
      </c>
      <c r="AE66" s="1">
        <v>203.9</v>
      </c>
      <c r="AF66">
        <v>2543.9116846485108</v>
      </c>
      <c r="AH66" s="1">
        <v>215.4</v>
      </c>
      <c r="AI66">
        <v>4348.6617555100092</v>
      </c>
      <c r="AK66" s="1">
        <v>216.6</v>
      </c>
      <c r="AL66">
        <v>3472.9811453641742</v>
      </c>
      <c r="AN66" s="1">
        <v>120.1</v>
      </c>
      <c r="AO66">
        <v>8523.8722301333037</v>
      </c>
      <c r="AQ66" s="1">
        <v>112.7</v>
      </c>
      <c r="AR66">
        <v>19911.563878409332</v>
      </c>
      <c r="AT66" s="1">
        <v>200.6</v>
      </c>
      <c r="AU66">
        <v>2920.4892548947992</v>
      </c>
      <c r="AW66" s="1">
        <v>210.5</v>
      </c>
      <c r="AX66">
        <v>2080.410947664479</v>
      </c>
      <c r="AZ66" s="1">
        <v>188.8</v>
      </c>
      <c r="BA66">
        <v>2950.1941168992289</v>
      </c>
      <c r="BC66" s="1">
        <v>120.3</v>
      </c>
      <c r="BD66">
        <v>22339.534491027011</v>
      </c>
      <c r="BF66" s="1">
        <v>207.9</v>
      </c>
      <c r="BG66">
        <v>18541.21093620835</v>
      </c>
    </row>
    <row r="67" spans="1:59" x14ac:dyDescent="0.3">
      <c r="A67" s="1">
        <v>216.6</v>
      </c>
      <c r="B67">
        <v>10790.52734574679</v>
      </c>
      <c r="D67" s="1">
        <v>199.5</v>
      </c>
      <c r="E67">
        <v>10801.66036610425</v>
      </c>
      <c r="G67" s="1">
        <v>204.3</v>
      </c>
      <c r="H67">
        <v>5596.2837032178286</v>
      </c>
      <c r="J67" s="1">
        <v>122.2</v>
      </c>
      <c r="K67">
        <v>11826.20438617432</v>
      </c>
      <c r="M67" s="1">
        <v>212.3</v>
      </c>
      <c r="N67">
        <v>8608.4791904855829</v>
      </c>
      <c r="P67" s="1">
        <v>103.3</v>
      </c>
      <c r="Q67">
        <v>18165.17725036489</v>
      </c>
      <c r="S67" s="1">
        <v>215.6</v>
      </c>
      <c r="T67">
        <v>6880.9644633977277</v>
      </c>
      <c r="V67" s="1">
        <v>212.1</v>
      </c>
      <c r="W67">
        <v>7941.7112119986959</v>
      </c>
      <c r="Y67" s="1">
        <v>211.7</v>
      </c>
      <c r="Z67">
        <v>6394.8801600881943</v>
      </c>
      <c r="AB67" s="1">
        <v>214</v>
      </c>
      <c r="AC67">
        <v>6051.6891407110652</v>
      </c>
      <c r="AE67" s="1">
        <v>206.1</v>
      </c>
      <c r="AF67">
        <v>3032.4522279262792</v>
      </c>
      <c r="AH67" s="1">
        <v>217.7</v>
      </c>
      <c r="AI67">
        <v>4734.1170306850854</v>
      </c>
      <c r="AK67" s="1">
        <v>218.8</v>
      </c>
      <c r="AL67">
        <v>3973.5317939514789</v>
      </c>
      <c r="AN67" s="1">
        <v>121.1</v>
      </c>
      <c r="AO67">
        <v>8988.4596525058369</v>
      </c>
      <c r="AQ67" s="1">
        <v>113.8</v>
      </c>
      <c r="AR67">
        <v>20641.4562686801</v>
      </c>
      <c r="AT67" s="1">
        <v>202.9</v>
      </c>
      <c r="AU67">
        <v>1668.5860220644311</v>
      </c>
      <c r="AW67" s="1">
        <v>212.7</v>
      </c>
      <c r="AX67">
        <v>1336.0259699285759</v>
      </c>
      <c r="AZ67" s="1">
        <v>191.1</v>
      </c>
      <c r="BA67">
        <v>2970.1464146264921</v>
      </c>
      <c r="BC67" s="1">
        <v>121.2</v>
      </c>
      <c r="BD67">
        <v>21972.146006923849</v>
      </c>
      <c r="BF67" s="1">
        <v>210.1</v>
      </c>
      <c r="BG67">
        <v>18261.614954040899</v>
      </c>
    </row>
    <row r="68" spans="1:59" x14ac:dyDescent="0.3">
      <c r="A68" s="1">
        <v>218.9</v>
      </c>
      <c r="B68">
        <v>9528.3315885431111</v>
      </c>
      <c r="D68" s="1">
        <v>201.7</v>
      </c>
      <c r="E68">
        <v>10648.670614761049</v>
      </c>
      <c r="G68" s="1">
        <v>206.6</v>
      </c>
      <c r="H68">
        <v>5190.3440482474962</v>
      </c>
      <c r="J68" s="1">
        <v>123.5</v>
      </c>
      <c r="K68">
        <v>11800.90457751748</v>
      </c>
      <c r="M68" s="1">
        <v>214.6</v>
      </c>
      <c r="N68">
        <v>8061.5324903598521</v>
      </c>
      <c r="P68" s="1">
        <v>104.4</v>
      </c>
      <c r="Q68">
        <v>16394.546747905031</v>
      </c>
      <c r="S68" s="1">
        <v>218.2</v>
      </c>
      <c r="T68">
        <v>7880.5457244689351</v>
      </c>
      <c r="V68" s="1">
        <v>214.4</v>
      </c>
      <c r="W68">
        <v>7314.2569321265109</v>
      </c>
      <c r="Y68" s="1">
        <v>214.3</v>
      </c>
      <c r="Z68">
        <v>6449.6535309566716</v>
      </c>
      <c r="AB68" s="1">
        <v>216.6</v>
      </c>
      <c r="AC68">
        <v>5799.0011890159203</v>
      </c>
      <c r="AE68" s="1">
        <v>208.4</v>
      </c>
      <c r="AF68">
        <v>2594.1082504439478</v>
      </c>
      <c r="AH68" s="1">
        <v>220.3</v>
      </c>
      <c r="AI68">
        <v>3898.1099504482099</v>
      </c>
      <c r="AK68" s="1">
        <v>221.1</v>
      </c>
      <c r="AL68">
        <v>3647.2892902018448</v>
      </c>
      <c r="AN68" s="1">
        <v>122</v>
      </c>
      <c r="AO68">
        <v>8701.5883326411131</v>
      </c>
      <c r="AQ68" s="1">
        <v>114.9</v>
      </c>
      <c r="AR68">
        <v>19491.348658950861</v>
      </c>
      <c r="AT68" s="1">
        <v>205.2</v>
      </c>
      <c r="AU68">
        <v>2776.682789234063</v>
      </c>
      <c r="AW68" s="1">
        <v>215.3</v>
      </c>
      <c r="AX68">
        <v>1655.3891780588749</v>
      </c>
      <c r="AZ68" s="1">
        <v>193.4</v>
      </c>
      <c r="BA68">
        <v>3090.0987123537539</v>
      </c>
      <c r="BC68" s="1">
        <v>122.1</v>
      </c>
      <c r="BD68">
        <v>23684.757522820692</v>
      </c>
      <c r="BF68" s="1">
        <v>212.4</v>
      </c>
      <c r="BG68">
        <v>17163.855518138549</v>
      </c>
    </row>
    <row r="69" spans="1:59" x14ac:dyDescent="0.3">
      <c r="A69" s="1">
        <v>221.2</v>
      </c>
      <c r="B69">
        <v>9146.1358313394285</v>
      </c>
      <c r="D69" s="1">
        <v>204</v>
      </c>
      <c r="E69">
        <v>9937.8176929022466</v>
      </c>
      <c r="G69" s="1">
        <v>208.9</v>
      </c>
      <c r="H69">
        <v>5584.4043932771492</v>
      </c>
      <c r="J69" s="1">
        <v>124.4</v>
      </c>
      <c r="K69">
        <v>10088.004709985829</v>
      </c>
      <c r="M69" s="1">
        <v>217.2</v>
      </c>
      <c r="N69">
        <v>7992.8101336959789</v>
      </c>
      <c r="P69" s="1">
        <v>105.6</v>
      </c>
      <c r="Q69">
        <v>16204.768017948811</v>
      </c>
      <c r="S69" s="1">
        <v>220.5</v>
      </c>
      <c r="T69">
        <v>5439.7906861857782</v>
      </c>
      <c r="V69" s="1">
        <v>216.7</v>
      </c>
      <c r="W69">
        <v>7736.8026522543259</v>
      </c>
      <c r="Y69" s="1">
        <v>216.6</v>
      </c>
      <c r="Z69">
        <v>5763.4915128787834</v>
      </c>
      <c r="AB69" s="1">
        <v>219</v>
      </c>
      <c r="AC69">
        <v>6369.5969259127032</v>
      </c>
      <c r="AE69" s="1">
        <v>210.7</v>
      </c>
      <c r="AF69">
        <v>2605.7642729616159</v>
      </c>
      <c r="AH69" s="1">
        <v>222.6</v>
      </c>
      <c r="AI69">
        <v>4493.5652256232897</v>
      </c>
      <c r="AK69" s="1">
        <v>223.4</v>
      </c>
      <c r="AL69">
        <v>4661.0467864522061</v>
      </c>
      <c r="AN69" s="1">
        <v>122.7</v>
      </c>
      <c r="AO69">
        <v>8301.7995283018827</v>
      </c>
      <c r="AQ69" s="1">
        <v>115.6</v>
      </c>
      <c r="AR69">
        <v>19094.007452759539</v>
      </c>
      <c r="AT69" s="1">
        <v>207.8</v>
      </c>
      <c r="AU69">
        <v>2504.966091251908</v>
      </c>
      <c r="AW69" s="1">
        <v>217.6</v>
      </c>
      <c r="AX69">
        <v>2224.4412467895258</v>
      </c>
      <c r="AZ69" s="1">
        <v>196</v>
      </c>
      <c r="BA69">
        <v>2577.87087500196</v>
      </c>
      <c r="BC69" s="1">
        <v>123.1</v>
      </c>
      <c r="BD69">
        <v>21747.659207150489</v>
      </c>
      <c r="BF69" s="1">
        <v>215</v>
      </c>
      <c r="BG69">
        <v>18331.605721031548</v>
      </c>
    </row>
    <row r="70" spans="1:59" x14ac:dyDescent="0.3">
      <c r="A70" s="1">
        <v>223.4</v>
      </c>
      <c r="B70">
        <v>10451.861628796771</v>
      </c>
      <c r="D70" s="1">
        <v>206.6</v>
      </c>
      <c r="E70">
        <v>10573.37525949665</v>
      </c>
      <c r="G70" s="1">
        <v>211.2</v>
      </c>
      <c r="H70">
        <v>5868.4647383068159</v>
      </c>
      <c r="J70" s="1">
        <v>125</v>
      </c>
      <c r="K70">
        <v>10919.40479829807</v>
      </c>
      <c r="M70" s="1">
        <v>219.5</v>
      </c>
      <c r="N70">
        <v>8475.8634335702554</v>
      </c>
      <c r="P70" s="1">
        <v>106.7</v>
      </c>
      <c r="Q70">
        <v>16564.13751548895</v>
      </c>
      <c r="S70" s="1">
        <v>222.7</v>
      </c>
      <c r="T70">
        <v>6165.5902147844936</v>
      </c>
      <c r="V70" s="1">
        <v>218.9</v>
      </c>
      <c r="W70">
        <v>7916.6289932461441</v>
      </c>
      <c r="Y70" s="1">
        <v>218.8</v>
      </c>
      <c r="Z70">
        <v>6133.6843651521122</v>
      </c>
      <c r="AB70" s="1">
        <v>221.2</v>
      </c>
      <c r="AC70">
        <v>6643.4763514014257</v>
      </c>
      <c r="AE70" s="1">
        <v>213</v>
      </c>
      <c r="AF70">
        <v>2427.4202954792809</v>
      </c>
      <c r="AH70" s="1">
        <v>224.8</v>
      </c>
      <c r="AI70">
        <v>4086.1746192690121</v>
      </c>
      <c r="AK70" s="1">
        <v>225.9</v>
      </c>
      <c r="AL70">
        <v>2981.2179780286938</v>
      </c>
      <c r="AN70" s="1">
        <v>123.9</v>
      </c>
      <c r="AO70">
        <v>8929.3044351489243</v>
      </c>
      <c r="AQ70" s="1">
        <v>116.9</v>
      </c>
      <c r="AR70">
        <v>19017.516641261351</v>
      </c>
      <c r="AT70" s="1">
        <v>210.1</v>
      </c>
      <c r="AU70">
        <v>2313.0628584215401</v>
      </c>
      <c r="AW70" s="1">
        <v>219.9</v>
      </c>
      <c r="AX70">
        <v>1183.4933155201741</v>
      </c>
      <c r="AZ70" s="1">
        <v>198.4</v>
      </c>
      <c r="BA70">
        <v>1740.429794369536</v>
      </c>
      <c r="BC70" s="1">
        <v>123.9</v>
      </c>
      <c r="BD70">
        <v>23209.980554614351</v>
      </c>
      <c r="BF70" s="1">
        <v>217</v>
      </c>
      <c r="BG70">
        <v>17698.336646333872</v>
      </c>
    </row>
    <row r="71" spans="1:59" x14ac:dyDescent="0.3">
      <c r="A71" s="1">
        <v>225.7</v>
      </c>
      <c r="B71">
        <v>9349.6658715930935</v>
      </c>
      <c r="D71" s="1">
        <v>208.9</v>
      </c>
      <c r="E71">
        <v>9672.5223376378526</v>
      </c>
      <c r="G71" s="1">
        <v>213.4</v>
      </c>
      <c r="H71">
        <v>5949.7398509438808</v>
      </c>
      <c r="J71" s="1">
        <v>125.9</v>
      </c>
      <c r="K71">
        <v>10066.504930766419</v>
      </c>
      <c r="M71" s="1">
        <v>221.4</v>
      </c>
      <c r="N71">
        <v>7517.9509421620414</v>
      </c>
      <c r="P71" s="1">
        <v>107.9</v>
      </c>
      <c r="Q71">
        <v>15824.358785532741</v>
      </c>
      <c r="S71" s="1">
        <v>225</v>
      </c>
      <c r="T71">
        <v>6554.8351765013304</v>
      </c>
      <c r="V71" s="1">
        <v>221.2</v>
      </c>
      <c r="W71">
        <v>8079.1747133739591</v>
      </c>
      <c r="Y71" s="1">
        <v>221.2</v>
      </c>
      <c r="Z71">
        <v>7451.1674767230143</v>
      </c>
      <c r="AB71" s="1">
        <v>223.5</v>
      </c>
      <c r="AC71">
        <v>6280.713932594178</v>
      </c>
      <c r="AE71" s="1">
        <v>215.3</v>
      </c>
      <c r="AF71">
        <v>2229.0763179969449</v>
      </c>
      <c r="AH71" s="1">
        <v>227.1</v>
      </c>
      <c r="AI71">
        <v>3761.629894444091</v>
      </c>
      <c r="AK71" s="1">
        <v>228.2</v>
      </c>
      <c r="AL71">
        <v>3304.9754742790601</v>
      </c>
      <c r="AN71" s="1">
        <v>124.5</v>
      </c>
      <c r="AO71">
        <v>8958.0568885724497</v>
      </c>
      <c r="AQ71" s="1">
        <v>117.9</v>
      </c>
      <c r="AR71">
        <v>18365.60063241659</v>
      </c>
      <c r="AT71" s="1">
        <v>212.4</v>
      </c>
      <c r="AU71">
        <v>2361.1596255911682</v>
      </c>
      <c r="AW71" s="1">
        <v>222.1</v>
      </c>
      <c r="AX71">
        <v>2109.1083377842751</v>
      </c>
      <c r="AZ71" s="1">
        <v>201</v>
      </c>
      <c r="BA71">
        <v>2698.2019570177431</v>
      </c>
      <c r="BC71" s="1">
        <v>124.8</v>
      </c>
      <c r="BD71">
        <v>23112.592070511189</v>
      </c>
      <c r="BF71" s="1">
        <v>219.6</v>
      </c>
      <c r="BG71">
        <v>16156.086849226869</v>
      </c>
    </row>
    <row r="72" spans="1:59" x14ac:dyDescent="0.3">
      <c r="A72" s="1">
        <v>228</v>
      </c>
      <c r="B72">
        <v>8607.470114389409</v>
      </c>
      <c r="D72" s="1">
        <v>211.2</v>
      </c>
      <c r="E72">
        <v>9911.6694157790553</v>
      </c>
      <c r="G72" s="1">
        <v>216</v>
      </c>
      <c r="H72">
        <v>6452.1558931513173</v>
      </c>
      <c r="J72" s="1">
        <v>126.8</v>
      </c>
      <c r="K72">
        <v>10733.605063234771</v>
      </c>
      <c r="M72" s="1">
        <v>224</v>
      </c>
      <c r="N72">
        <v>8189.2285854981737</v>
      </c>
      <c r="P72" s="1">
        <v>109</v>
      </c>
      <c r="Q72">
        <v>15443.72828307288</v>
      </c>
      <c r="S72" s="1">
        <v>227.3</v>
      </c>
      <c r="T72">
        <v>6534.0801382181726</v>
      </c>
      <c r="V72" s="1">
        <v>223.8</v>
      </c>
      <c r="W72">
        <v>7119.8785709097456</v>
      </c>
      <c r="Y72" s="1">
        <v>223.7</v>
      </c>
      <c r="Z72">
        <v>6202.2957179427094</v>
      </c>
      <c r="AB72" s="1">
        <v>225.8</v>
      </c>
      <c r="AC72">
        <v>6167.9515137869303</v>
      </c>
      <c r="AE72" s="1">
        <v>217.5</v>
      </c>
      <c r="AF72">
        <v>2767.6168612747178</v>
      </c>
      <c r="AH72" s="1">
        <v>229.4</v>
      </c>
      <c r="AI72">
        <v>4707.085169619163</v>
      </c>
      <c r="AK72" s="1">
        <v>230.5</v>
      </c>
      <c r="AL72">
        <v>3538.732970529421</v>
      </c>
      <c r="AN72" s="1">
        <v>125.4</v>
      </c>
      <c r="AO72">
        <v>8811.1855687077241</v>
      </c>
      <c r="AQ72" s="1">
        <v>118.8</v>
      </c>
      <c r="AR72">
        <v>20681.876224456319</v>
      </c>
      <c r="AT72" s="1">
        <v>214.6</v>
      </c>
      <c r="AU72">
        <v>1945.860881144728</v>
      </c>
      <c r="AW72" s="1">
        <v>224.7</v>
      </c>
      <c r="AX72">
        <v>2478.4715459145732</v>
      </c>
      <c r="AZ72" s="1">
        <v>203.3</v>
      </c>
      <c r="BA72">
        <v>2168.154254745004</v>
      </c>
      <c r="BC72" s="1">
        <v>125.7</v>
      </c>
      <c r="BD72">
        <v>22795.203586408021</v>
      </c>
      <c r="BF72" s="1">
        <v>221.9</v>
      </c>
      <c r="BG72">
        <v>15588.32741332451</v>
      </c>
    </row>
    <row r="73" spans="1:59" x14ac:dyDescent="0.3">
      <c r="A73" s="1">
        <v>230.5</v>
      </c>
      <c r="B73">
        <v>8739.431247863673</v>
      </c>
      <c r="D73" s="1">
        <v>213.5</v>
      </c>
      <c r="E73">
        <v>10820.816493920251</v>
      </c>
      <c r="G73" s="1">
        <v>218.3</v>
      </c>
      <c r="H73">
        <v>5266.2162381809767</v>
      </c>
      <c r="J73" s="1">
        <v>127.7</v>
      </c>
      <c r="K73">
        <v>9710.7051957031235</v>
      </c>
      <c r="M73" s="1">
        <v>226.3</v>
      </c>
      <c r="N73">
        <v>7882.2818853724439</v>
      </c>
      <c r="P73" s="1">
        <v>109.7</v>
      </c>
      <c r="Q73">
        <v>15869.69069059842</v>
      </c>
      <c r="S73" s="1">
        <v>229.5</v>
      </c>
      <c r="T73">
        <v>6199.8796668168889</v>
      </c>
      <c r="V73" s="1">
        <v>226.1</v>
      </c>
      <c r="W73">
        <v>7852.4242910375606</v>
      </c>
      <c r="Y73" s="1">
        <v>226</v>
      </c>
      <c r="Z73">
        <v>4746.1336998648203</v>
      </c>
      <c r="AB73" s="1">
        <v>228</v>
      </c>
      <c r="AC73">
        <v>5521.8309392756537</v>
      </c>
      <c r="AE73" s="1">
        <v>220.1</v>
      </c>
      <c r="AF73">
        <v>2778.6193215120788</v>
      </c>
      <c r="AH73" s="1">
        <v>232</v>
      </c>
      <c r="AI73">
        <v>4791.0780893822921</v>
      </c>
      <c r="AK73" s="1">
        <v>232.8</v>
      </c>
      <c r="AL73">
        <v>2882.4904667797869</v>
      </c>
      <c r="AN73" s="1">
        <v>126.3</v>
      </c>
      <c r="AO73">
        <v>8474.3142488430058</v>
      </c>
      <c r="AQ73" s="1">
        <v>119.7</v>
      </c>
      <c r="AR73">
        <v>18568.15181649604</v>
      </c>
      <c r="AT73" s="1">
        <v>216.9</v>
      </c>
      <c r="AU73">
        <v>2393.9576483143592</v>
      </c>
      <c r="AW73" s="1">
        <v>227</v>
      </c>
      <c r="AX73">
        <v>2547.5236146452171</v>
      </c>
      <c r="AZ73" s="1">
        <v>205.7</v>
      </c>
      <c r="BA73">
        <v>3250.7131741125809</v>
      </c>
      <c r="BC73" s="1">
        <v>126.6</v>
      </c>
      <c r="BD73">
        <v>23887.81510230487</v>
      </c>
      <c r="BF73" s="1">
        <v>224.1</v>
      </c>
      <c r="BG73">
        <v>16908.731431157059</v>
      </c>
    </row>
    <row r="74" spans="1:59" x14ac:dyDescent="0.3">
      <c r="A74" s="1">
        <v>232.8</v>
      </c>
      <c r="B74">
        <v>8647.2354906599885</v>
      </c>
      <c r="D74" s="1">
        <v>215.7</v>
      </c>
      <c r="E74">
        <v>10117.826742577059</v>
      </c>
      <c r="G74" s="1">
        <v>220.6</v>
      </c>
      <c r="H74">
        <v>6050.2765832106361</v>
      </c>
      <c r="J74" s="1">
        <v>128.69999999999999</v>
      </c>
      <c r="K74">
        <v>10229.705342890191</v>
      </c>
      <c r="M74" s="1">
        <v>228.6</v>
      </c>
      <c r="N74">
        <v>7365.335185246714</v>
      </c>
      <c r="P74" s="1">
        <v>110.9</v>
      </c>
      <c r="Q74">
        <v>14079.911960642199</v>
      </c>
      <c r="S74" s="1">
        <v>232.1</v>
      </c>
      <c r="T74">
        <v>6089.4609278880962</v>
      </c>
      <c r="V74" s="1">
        <v>228.4</v>
      </c>
      <c r="W74">
        <v>7674.9700111653756</v>
      </c>
      <c r="Y74" s="1">
        <v>228.3</v>
      </c>
      <c r="Z74">
        <v>5089.9716817869394</v>
      </c>
      <c r="AB74" s="1">
        <v>230.6</v>
      </c>
      <c r="AC74">
        <v>6089.1429875805024</v>
      </c>
      <c r="AE74" s="1">
        <v>222.4</v>
      </c>
      <c r="AF74">
        <v>3250.2753440297438</v>
      </c>
      <c r="AH74" s="1">
        <v>234</v>
      </c>
      <c r="AI74">
        <v>4607.9957199693145</v>
      </c>
      <c r="AK74" s="1">
        <v>235</v>
      </c>
      <c r="AL74">
        <v>2833.041115367093</v>
      </c>
      <c r="AN74" s="1">
        <v>127.2</v>
      </c>
      <c r="AO74">
        <v>7707.4429289782829</v>
      </c>
      <c r="AQ74" s="1">
        <v>120.4</v>
      </c>
      <c r="AR74">
        <v>20310.81061030471</v>
      </c>
      <c r="AT74" s="1">
        <v>219.5</v>
      </c>
      <c r="AU74">
        <v>1952.2409503322051</v>
      </c>
      <c r="AW74" s="1">
        <v>229.3</v>
      </c>
      <c r="AX74">
        <v>1856.5756833758689</v>
      </c>
      <c r="AZ74" s="1">
        <v>208.3</v>
      </c>
      <c r="BA74">
        <v>1898.48533676079</v>
      </c>
      <c r="BC74" s="1">
        <v>127.5</v>
      </c>
      <c r="BD74">
        <v>23110.426618201702</v>
      </c>
      <c r="BF74" s="1">
        <v>226.8</v>
      </c>
      <c r="BG74">
        <v>16098.318180315169</v>
      </c>
    </row>
    <row r="75" spans="1:59" x14ac:dyDescent="0.3">
      <c r="A75" s="1">
        <v>235.1</v>
      </c>
      <c r="B75">
        <v>9285.0397334563131</v>
      </c>
      <c r="D75" s="1">
        <v>218.4</v>
      </c>
      <c r="E75">
        <v>10065.521138655849</v>
      </c>
      <c r="G75" s="1">
        <v>222.8</v>
      </c>
      <c r="H75">
        <v>5161.551695847701</v>
      </c>
      <c r="J75" s="1">
        <v>129.6</v>
      </c>
      <c r="K75">
        <v>11126.80547535854</v>
      </c>
      <c r="M75" s="1">
        <v>230.9</v>
      </c>
      <c r="N75">
        <v>6568.3884851209832</v>
      </c>
      <c r="P75" s="1">
        <v>112</v>
      </c>
      <c r="Q75">
        <v>14349.28145818235</v>
      </c>
      <c r="S75" s="1">
        <v>234.4</v>
      </c>
      <c r="T75">
        <v>5958.7058896049393</v>
      </c>
      <c r="V75" s="1">
        <v>230.6</v>
      </c>
      <c r="W75">
        <v>8394.7963521571946</v>
      </c>
      <c r="Y75" s="1">
        <v>230.5</v>
      </c>
      <c r="Z75">
        <v>5530.1645340602681</v>
      </c>
      <c r="AB75" s="1">
        <v>232.9</v>
      </c>
      <c r="AC75">
        <v>5796.3805687732611</v>
      </c>
      <c r="AE75" s="1">
        <v>224.7</v>
      </c>
      <c r="AF75">
        <v>2231.9313665474119</v>
      </c>
      <c r="AH75" s="1">
        <v>236.6</v>
      </c>
      <c r="AI75">
        <v>4361.9886397324444</v>
      </c>
      <c r="AK75" s="1">
        <v>237.6</v>
      </c>
      <c r="AL75">
        <v>3656.4191546066372</v>
      </c>
      <c r="AN75" s="1">
        <v>128.1</v>
      </c>
      <c r="AO75">
        <v>8370.5716091135655</v>
      </c>
      <c r="AQ75" s="1">
        <v>121.3</v>
      </c>
      <c r="AR75">
        <v>19227.086202344432</v>
      </c>
      <c r="AT75" s="1">
        <v>221.8</v>
      </c>
      <c r="AU75">
        <v>2640.3377175018359</v>
      </c>
      <c r="AW75" s="1">
        <v>231.6</v>
      </c>
      <c r="AX75">
        <v>2995.6277521065158</v>
      </c>
      <c r="AZ75" s="1">
        <v>210.5</v>
      </c>
      <c r="BA75">
        <v>2655.831012847736</v>
      </c>
      <c r="BC75" s="1">
        <v>128.4</v>
      </c>
      <c r="BD75">
        <v>23643.03813409853</v>
      </c>
      <c r="BF75" s="1">
        <v>229</v>
      </c>
      <c r="BG75">
        <v>14778.722198147711</v>
      </c>
    </row>
    <row r="76" spans="1:59" x14ac:dyDescent="0.3">
      <c r="A76" s="1">
        <v>237.3</v>
      </c>
      <c r="B76">
        <v>8330.7655309136608</v>
      </c>
      <c r="D76" s="1">
        <v>220.7</v>
      </c>
      <c r="E76">
        <v>10184.668216797059</v>
      </c>
      <c r="G76" s="1">
        <v>225.1</v>
      </c>
      <c r="H76">
        <v>5595.6120408773604</v>
      </c>
      <c r="J76" s="1">
        <v>130.19999999999999</v>
      </c>
      <c r="K76">
        <v>11508.20556367077</v>
      </c>
      <c r="M76" s="1">
        <v>233.5</v>
      </c>
      <c r="N76">
        <v>7489.6661284571173</v>
      </c>
      <c r="P76" s="1">
        <v>113.1</v>
      </c>
      <c r="Q76">
        <v>14348.65095572248</v>
      </c>
      <c r="S76" s="1">
        <v>236.6</v>
      </c>
      <c r="T76">
        <v>6354.5054182036556</v>
      </c>
      <c r="V76" s="1">
        <v>232.9</v>
      </c>
      <c r="W76">
        <v>8057.3420722850078</v>
      </c>
      <c r="Y76" s="1">
        <v>232.8</v>
      </c>
      <c r="Z76">
        <v>5424.0025159823799</v>
      </c>
      <c r="AB76" s="1">
        <v>235.2</v>
      </c>
      <c r="AC76">
        <v>5963.6181499660142</v>
      </c>
      <c r="AE76" s="1">
        <v>226.9</v>
      </c>
      <c r="AF76">
        <v>3530.4719098251762</v>
      </c>
      <c r="AH76" s="1">
        <v>238.8</v>
      </c>
      <c r="AI76">
        <v>3774.598033378169</v>
      </c>
      <c r="AK76" s="1">
        <v>239.6</v>
      </c>
      <c r="AL76">
        <v>2850.5561078678238</v>
      </c>
      <c r="AN76" s="1">
        <v>128.69999999999999</v>
      </c>
      <c r="AO76">
        <v>7969.3240625370827</v>
      </c>
      <c r="AQ76" s="1">
        <v>122.2</v>
      </c>
      <c r="AR76">
        <v>19893.361794384138</v>
      </c>
      <c r="AT76" s="1">
        <v>224.1</v>
      </c>
      <c r="AU76">
        <v>3198.434484671468</v>
      </c>
      <c r="AW76" s="1">
        <v>234.2</v>
      </c>
      <c r="AX76">
        <v>1684.990960236818</v>
      </c>
      <c r="AZ76" s="1">
        <v>213.2</v>
      </c>
      <c r="BA76">
        <v>2136.20979713626</v>
      </c>
      <c r="BC76" s="1">
        <v>129.30000000000001</v>
      </c>
      <c r="BD76">
        <v>23555.649649995368</v>
      </c>
      <c r="BF76" s="1">
        <v>231.3</v>
      </c>
      <c r="BG76">
        <v>14650.96276224537</v>
      </c>
    </row>
    <row r="77" spans="1:59" x14ac:dyDescent="0.3">
      <c r="A77" s="1">
        <v>239.6</v>
      </c>
      <c r="B77">
        <v>8778.5697737099781</v>
      </c>
      <c r="D77" s="1">
        <v>223</v>
      </c>
      <c r="E77">
        <v>9063.8152949382584</v>
      </c>
      <c r="G77" s="1">
        <v>227.7</v>
      </c>
      <c r="H77">
        <v>5958.0280830848051</v>
      </c>
      <c r="J77" s="1">
        <v>131</v>
      </c>
      <c r="K77">
        <v>11593.40568142042</v>
      </c>
      <c r="M77" s="1">
        <v>235.8</v>
      </c>
      <c r="N77">
        <v>7472.7194283313802</v>
      </c>
      <c r="P77" s="1">
        <v>114.2</v>
      </c>
      <c r="Q77">
        <v>13168.020453262619</v>
      </c>
      <c r="S77" s="1">
        <v>238.9</v>
      </c>
      <c r="T77">
        <v>6433.7503799204987</v>
      </c>
      <c r="V77" s="1">
        <v>235.8</v>
      </c>
      <c r="W77">
        <v>7886.2040672287731</v>
      </c>
      <c r="Y77" s="1">
        <v>235.4</v>
      </c>
      <c r="Z77">
        <v>5608.7758868508636</v>
      </c>
      <c r="AB77" s="1">
        <v>237.5</v>
      </c>
      <c r="AC77">
        <v>6320.8557311587674</v>
      </c>
      <c r="AE77" s="1">
        <v>229.5</v>
      </c>
      <c r="AF77">
        <v>2541.4743700625409</v>
      </c>
      <c r="AH77" s="1">
        <v>241.1</v>
      </c>
      <c r="AI77">
        <v>4100.0533085532443</v>
      </c>
      <c r="AK77" s="1">
        <v>242.1</v>
      </c>
      <c r="AL77">
        <v>2690.7272994443069</v>
      </c>
      <c r="AN77" s="1">
        <v>129.9</v>
      </c>
      <c r="AO77">
        <v>7936.8289693841234</v>
      </c>
      <c r="AQ77" s="1">
        <v>123.1</v>
      </c>
      <c r="AR77">
        <v>18519.637386423859</v>
      </c>
      <c r="AT77" s="1">
        <v>226.4</v>
      </c>
      <c r="AU77">
        <v>1936.5312518410999</v>
      </c>
      <c r="AW77" s="1">
        <v>236.5</v>
      </c>
      <c r="AX77">
        <v>2474.0430289674619</v>
      </c>
      <c r="AZ77" s="1">
        <v>215.5</v>
      </c>
      <c r="BA77">
        <v>2476.1620948635182</v>
      </c>
      <c r="BC77" s="1">
        <v>129.9</v>
      </c>
      <c r="BD77">
        <v>23197.390660593261</v>
      </c>
      <c r="BF77" s="1">
        <v>233.6</v>
      </c>
      <c r="BG77">
        <v>14473.203326343029</v>
      </c>
    </row>
    <row r="78" spans="1:59" x14ac:dyDescent="0.3">
      <c r="A78" s="1">
        <v>242.2</v>
      </c>
      <c r="B78">
        <v>8842.6093525232045</v>
      </c>
      <c r="D78" s="1">
        <v>225.2</v>
      </c>
      <c r="E78">
        <v>8340.8255435950596</v>
      </c>
      <c r="G78" s="1">
        <v>230</v>
      </c>
      <c r="H78">
        <v>5252.0884281144636</v>
      </c>
      <c r="J78" s="1">
        <v>132</v>
      </c>
      <c r="K78">
        <v>12022.40582860746</v>
      </c>
      <c r="M78" s="1">
        <v>238</v>
      </c>
      <c r="N78">
        <v>6933.0312803850356</v>
      </c>
      <c r="P78" s="1">
        <v>115.3</v>
      </c>
      <c r="Q78">
        <v>13877.389950802761</v>
      </c>
      <c r="S78" s="1">
        <v>241.1</v>
      </c>
      <c r="T78">
        <v>5739.549908519215</v>
      </c>
      <c r="V78" s="1">
        <v>238.1</v>
      </c>
      <c r="W78">
        <v>7918.7497873565862</v>
      </c>
      <c r="Y78" s="1">
        <v>237.4</v>
      </c>
      <c r="Z78">
        <v>5251.6784798266108</v>
      </c>
      <c r="AB78" s="1">
        <v>239.7</v>
      </c>
      <c r="AC78">
        <v>5484.735156647489</v>
      </c>
      <c r="AE78" s="1">
        <v>231.8</v>
      </c>
      <c r="AF78">
        <v>2943.130392580209</v>
      </c>
      <c r="AH78" s="1">
        <v>243.7</v>
      </c>
      <c r="AI78">
        <v>4884.0462283163743</v>
      </c>
      <c r="AK78" s="1">
        <v>244.4</v>
      </c>
      <c r="AL78">
        <v>2304.4847956946728</v>
      </c>
      <c r="AN78" s="1">
        <v>130.80000000000001</v>
      </c>
      <c r="AO78">
        <v>8239.9576495193978</v>
      </c>
      <c r="AQ78" s="1">
        <v>124</v>
      </c>
      <c r="AR78">
        <v>18715.912978463581</v>
      </c>
      <c r="AT78" s="1">
        <v>228.6</v>
      </c>
      <c r="AU78">
        <v>1771.232507394659</v>
      </c>
      <c r="AW78" s="1">
        <v>238.7</v>
      </c>
      <c r="AX78">
        <v>2119.6580512315641</v>
      </c>
      <c r="AZ78" s="1">
        <v>217.7</v>
      </c>
      <c r="BA78">
        <v>2503.5077709504671</v>
      </c>
      <c r="BC78" s="1">
        <v>130.9</v>
      </c>
      <c r="BD78">
        <v>24270.29234492308</v>
      </c>
      <c r="BF78" s="1">
        <v>235.5</v>
      </c>
      <c r="BG78">
        <v>14078.09770538022</v>
      </c>
    </row>
    <row r="79" spans="1:59" x14ac:dyDescent="0.3">
      <c r="A79" s="1">
        <v>244.5</v>
      </c>
      <c r="B79">
        <v>8000.41359531952</v>
      </c>
      <c r="D79" s="1">
        <v>227.5</v>
      </c>
      <c r="E79">
        <v>9819.972621736255</v>
      </c>
      <c r="G79" s="1">
        <v>232.2</v>
      </c>
      <c r="H79">
        <v>5393.3635407515294</v>
      </c>
      <c r="J79" s="1">
        <v>132.9</v>
      </c>
      <c r="K79">
        <v>11689.505961075811</v>
      </c>
      <c r="M79" s="1">
        <v>240.3</v>
      </c>
      <c r="N79">
        <v>5906.0845802592976</v>
      </c>
      <c r="P79" s="1">
        <v>116.3</v>
      </c>
      <c r="Q79">
        <v>12835.907675839249</v>
      </c>
      <c r="S79" s="1">
        <v>243.7</v>
      </c>
      <c r="T79">
        <v>5069.1311695904224</v>
      </c>
      <c r="V79" s="1">
        <v>240.4</v>
      </c>
      <c r="W79">
        <v>6411.2955074844012</v>
      </c>
      <c r="Y79" s="1">
        <v>240</v>
      </c>
      <c r="Z79">
        <v>5116.4518506950953</v>
      </c>
      <c r="AB79" s="1">
        <v>242</v>
      </c>
      <c r="AC79">
        <v>6091.972737840234</v>
      </c>
      <c r="AE79" s="1">
        <v>234.1</v>
      </c>
      <c r="AF79">
        <v>2604.786415097878</v>
      </c>
      <c r="AH79" s="1">
        <v>246</v>
      </c>
      <c r="AI79">
        <v>4349.5015034914531</v>
      </c>
      <c r="AK79" s="1">
        <v>246.7</v>
      </c>
      <c r="AL79">
        <v>2808.2422919450391</v>
      </c>
      <c r="AN79" s="1">
        <v>131.4</v>
      </c>
      <c r="AO79">
        <v>9088.7101029429232</v>
      </c>
      <c r="AQ79" s="1">
        <v>124.9</v>
      </c>
      <c r="AR79">
        <v>18852.188570503291</v>
      </c>
      <c r="AT79" s="1">
        <v>231.3</v>
      </c>
      <c r="AU79">
        <v>2412.91132102857</v>
      </c>
      <c r="AW79" s="1">
        <v>241.4</v>
      </c>
      <c r="AX79">
        <v>1952.458305828412</v>
      </c>
      <c r="AZ79" s="1">
        <v>220</v>
      </c>
      <c r="BA79">
        <v>2623.4600686777248</v>
      </c>
      <c r="BC79" s="1">
        <v>131.80000000000001</v>
      </c>
      <c r="BD79">
        <v>23892.903860819912</v>
      </c>
      <c r="BF79" s="1">
        <v>238.2</v>
      </c>
      <c r="BG79">
        <v>14937.684454538339</v>
      </c>
    </row>
    <row r="80" spans="1:59" x14ac:dyDescent="0.3">
      <c r="A80" s="1">
        <v>246.7</v>
      </c>
      <c r="B80">
        <v>8696.139392776875</v>
      </c>
      <c r="D80" s="1">
        <v>229.7</v>
      </c>
      <c r="E80">
        <v>8986.9828703930561</v>
      </c>
      <c r="G80" s="1">
        <v>234.6</v>
      </c>
      <c r="H80">
        <v>7220.2091181737833</v>
      </c>
      <c r="J80" s="1">
        <v>133.80000000000001</v>
      </c>
      <c r="K80">
        <v>11616.606093544169</v>
      </c>
      <c r="M80" s="1">
        <v>242.6</v>
      </c>
      <c r="N80">
        <v>7239.137880133575</v>
      </c>
      <c r="P80" s="1">
        <v>117.3</v>
      </c>
      <c r="Q80">
        <v>12974.42540087574</v>
      </c>
      <c r="S80" s="1">
        <v>245.7</v>
      </c>
      <c r="T80">
        <v>5678.0398319528931</v>
      </c>
      <c r="V80" s="1">
        <v>242.6</v>
      </c>
      <c r="W80">
        <v>8141.1218484762267</v>
      </c>
      <c r="Y80" s="1">
        <v>242.3</v>
      </c>
      <c r="Z80">
        <v>5570.2898326172071</v>
      </c>
      <c r="AB80" s="1">
        <v>244.6</v>
      </c>
      <c r="AC80">
        <v>6459.28478614509</v>
      </c>
      <c r="AE80" s="1">
        <v>236.4</v>
      </c>
      <c r="AF80">
        <v>2486.442437615543</v>
      </c>
      <c r="AH80" s="1">
        <v>248.3</v>
      </c>
      <c r="AI80">
        <v>4264.9567786665248</v>
      </c>
      <c r="AK80" s="1">
        <v>249.3</v>
      </c>
      <c r="AL80">
        <v>2711.6203311845788</v>
      </c>
      <c r="AN80" s="1">
        <v>132.30000000000001</v>
      </c>
      <c r="AO80">
        <v>9051.8387830781976</v>
      </c>
      <c r="AQ80" s="1">
        <v>125.8</v>
      </c>
      <c r="AR80">
        <v>18738.464162543019</v>
      </c>
      <c r="AT80" s="1">
        <v>233.5</v>
      </c>
      <c r="AU80">
        <v>2577.612576582133</v>
      </c>
      <c r="AW80" s="1">
        <v>243.6</v>
      </c>
      <c r="AX80">
        <v>1898.0733280925101</v>
      </c>
      <c r="AZ80" s="1">
        <v>222.6</v>
      </c>
      <c r="BA80">
        <v>2601.232231325931</v>
      </c>
      <c r="BC80" s="1">
        <v>132.80000000000001</v>
      </c>
      <c r="BD80">
        <v>24005.805545149731</v>
      </c>
      <c r="BF80" s="1">
        <v>240.4</v>
      </c>
      <c r="BG80">
        <v>14048.08847237087</v>
      </c>
    </row>
    <row r="81" spans="1:59" x14ac:dyDescent="0.3">
      <c r="A81" s="1">
        <v>248.9</v>
      </c>
      <c r="B81">
        <v>8751.8651902342226</v>
      </c>
      <c r="D81" s="1">
        <v>232.4</v>
      </c>
      <c r="E81">
        <v>9064.6772664718592</v>
      </c>
      <c r="G81" s="1">
        <v>237.1</v>
      </c>
      <c r="H81">
        <v>4829.8399279886253</v>
      </c>
      <c r="J81" s="1">
        <v>134.80000000000001</v>
      </c>
      <c r="K81">
        <v>12045.606240731229</v>
      </c>
      <c r="M81" s="1">
        <v>245.2</v>
      </c>
      <c r="N81">
        <v>6920.4155234697018</v>
      </c>
      <c r="P81" s="1">
        <v>117.9</v>
      </c>
      <c r="Q81">
        <v>13119.53603589763</v>
      </c>
      <c r="S81" s="1">
        <v>248.3</v>
      </c>
      <c r="T81">
        <v>4847.6210930241004</v>
      </c>
      <c r="V81" s="1">
        <v>244.9</v>
      </c>
      <c r="W81">
        <v>6673.6675686040417</v>
      </c>
      <c r="Y81" s="1">
        <v>244.5</v>
      </c>
      <c r="Z81">
        <v>4790.4826848905359</v>
      </c>
      <c r="AB81" s="1">
        <v>246.9</v>
      </c>
      <c r="AC81">
        <v>5526.5223673378423</v>
      </c>
      <c r="AE81" s="1">
        <v>238.6</v>
      </c>
      <c r="AF81">
        <v>2734.9829808933109</v>
      </c>
      <c r="AH81" s="1">
        <v>250.6</v>
      </c>
      <c r="AI81">
        <v>4630.4120538416046</v>
      </c>
      <c r="AK81" s="1">
        <v>251.6</v>
      </c>
      <c r="AL81">
        <v>2065.3778274349452</v>
      </c>
      <c r="AN81" s="1">
        <v>133.19999999999999</v>
      </c>
      <c r="AO81">
        <v>8494.9674632134811</v>
      </c>
      <c r="AQ81" s="1">
        <v>126.4</v>
      </c>
      <c r="AR81">
        <v>18319.314557236161</v>
      </c>
      <c r="AT81" s="1">
        <v>235.5</v>
      </c>
      <c r="AU81">
        <v>3055.52280890355</v>
      </c>
      <c r="AW81" s="1">
        <v>245.9</v>
      </c>
      <c r="AX81">
        <v>2377.1253968231572</v>
      </c>
      <c r="AZ81" s="1">
        <v>224.9</v>
      </c>
      <c r="BA81">
        <v>2271.1845290531942</v>
      </c>
      <c r="BC81" s="1">
        <v>133.69999999999999</v>
      </c>
      <c r="BD81">
        <v>23628.41706104657</v>
      </c>
      <c r="BF81" s="1">
        <v>242.7</v>
      </c>
      <c r="BG81">
        <v>12670.329036468531</v>
      </c>
    </row>
    <row r="82" spans="1:59" x14ac:dyDescent="0.3">
      <c r="A82" s="1">
        <v>251.1</v>
      </c>
      <c r="B82">
        <v>8247.5909876915684</v>
      </c>
      <c r="D82" s="1">
        <v>234.7</v>
      </c>
      <c r="E82">
        <v>7643.8243446130618</v>
      </c>
      <c r="G82" s="1">
        <v>239.4</v>
      </c>
      <c r="H82">
        <v>4703.9002730182856</v>
      </c>
      <c r="J82" s="1">
        <v>135.69999999999999</v>
      </c>
      <c r="K82">
        <v>11792.70637319958</v>
      </c>
      <c r="M82" s="1">
        <v>247.5</v>
      </c>
      <c r="N82">
        <v>5933.4688233439792</v>
      </c>
      <c r="P82" s="1">
        <v>118.9</v>
      </c>
      <c r="Q82">
        <v>13518.053760934121</v>
      </c>
      <c r="S82" s="1">
        <v>250.5</v>
      </c>
      <c r="T82">
        <v>5303.420621622824</v>
      </c>
      <c r="V82" s="1">
        <v>247.2</v>
      </c>
      <c r="W82">
        <v>7456.2132887318548</v>
      </c>
      <c r="Y82" s="1">
        <v>247.1</v>
      </c>
      <c r="Z82">
        <v>4675.2560557590132</v>
      </c>
      <c r="AB82" s="1">
        <v>249.2</v>
      </c>
      <c r="AC82">
        <v>5853.7599485305946</v>
      </c>
      <c r="AE82" s="1">
        <v>241.2</v>
      </c>
      <c r="AF82">
        <v>2645.985441130676</v>
      </c>
      <c r="AH82" s="1">
        <v>252.8</v>
      </c>
      <c r="AI82">
        <v>3733.021447487326</v>
      </c>
      <c r="AK82" s="1">
        <v>253.9</v>
      </c>
      <c r="AL82">
        <v>2349.1353236853111</v>
      </c>
      <c r="AN82" s="1">
        <v>134.19999999999999</v>
      </c>
      <c r="AO82">
        <v>7659.554885586017</v>
      </c>
      <c r="AQ82" s="1">
        <v>127.3</v>
      </c>
      <c r="AR82">
        <v>18505.590149275889</v>
      </c>
      <c r="AT82" s="1">
        <v>238.1</v>
      </c>
      <c r="AU82">
        <v>2133.8061109213959</v>
      </c>
      <c r="AW82" s="1">
        <v>248.2</v>
      </c>
      <c r="AX82">
        <v>2436.1774655538052</v>
      </c>
      <c r="AZ82" s="1">
        <v>227.2</v>
      </c>
      <c r="BA82">
        <v>1921.136826780456</v>
      </c>
      <c r="BC82" s="1">
        <v>134.6</v>
      </c>
      <c r="BD82">
        <v>24471.028576943401</v>
      </c>
      <c r="BF82" s="1">
        <v>245.3</v>
      </c>
      <c r="BG82">
        <v>12958.07923936153</v>
      </c>
    </row>
    <row r="83" spans="1:59" x14ac:dyDescent="0.3">
      <c r="A83" s="1">
        <v>253.7</v>
      </c>
      <c r="B83">
        <v>6881.630566504803</v>
      </c>
      <c r="D83" s="1">
        <v>236.9</v>
      </c>
      <c r="E83">
        <v>8500.8345932698558</v>
      </c>
      <c r="G83" s="1">
        <v>241.7</v>
      </c>
      <c r="H83">
        <v>5827.960618047945</v>
      </c>
      <c r="J83" s="1">
        <v>136.69999999999999</v>
      </c>
      <c r="K83">
        <v>12371.70652038665</v>
      </c>
      <c r="M83" s="1">
        <v>249.7</v>
      </c>
      <c r="N83">
        <v>5913.7806753976274</v>
      </c>
      <c r="P83" s="1">
        <v>119.9</v>
      </c>
      <c r="Q83">
        <v>11496.57148597061</v>
      </c>
      <c r="S83" s="1">
        <v>252.8</v>
      </c>
      <c r="T83">
        <v>4022.6655833396599</v>
      </c>
      <c r="V83" s="1">
        <v>249.8</v>
      </c>
      <c r="W83">
        <v>7316.9171462676368</v>
      </c>
      <c r="Y83" s="1">
        <v>249.1</v>
      </c>
      <c r="Z83">
        <v>5348.1586487347668</v>
      </c>
      <c r="AB83" s="1">
        <v>251.4</v>
      </c>
      <c r="AC83">
        <v>5767.6393740193171</v>
      </c>
      <c r="AE83" s="1">
        <v>243.5</v>
      </c>
      <c r="AF83">
        <v>2377.6414636483369</v>
      </c>
      <c r="AH83" s="1">
        <v>255.1</v>
      </c>
      <c r="AI83">
        <v>3548.4767226624058</v>
      </c>
      <c r="AK83" s="1">
        <v>256.2</v>
      </c>
      <c r="AL83">
        <v>2072.892819935676</v>
      </c>
      <c r="AN83" s="1">
        <v>135.1</v>
      </c>
      <c r="AO83">
        <v>8742.6835657212923</v>
      </c>
      <c r="AQ83" s="1">
        <v>128.19999999999999</v>
      </c>
      <c r="AR83">
        <v>18111.8657413156</v>
      </c>
      <c r="AT83" s="1">
        <v>240.4</v>
      </c>
      <c r="AU83">
        <v>2261.902878091028</v>
      </c>
      <c r="AW83" s="1">
        <v>250.8</v>
      </c>
      <c r="AX83">
        <v>1665.540673684103</v>
      </c>
      <c r="AZ83" s="1">
        <v>229.5</v>
      </c>
      <c r="BA83">
        <v>2171.0891245077182</v>
      </c>
      <c r="BC83" s="1">
        <v>135.6</v>
      </c>
      <c r="BD83">
        <v>24283.930261273232</v>
      </c>
      <c r="BF83" s="1">
        <v>247.6</v>
      </c>
      <c r="BG83">
        <v>12760.31980345919</v>
      </c>
    </row>
    <row r="84" spans="1:59" x14ac:dyDescent="0.3">
      <c r="A84" s="1">
        <v>255.9</v>
      </c>
      <c r="B84">
        <v>8057.3563639621498</v>
      </c>
      <c r="D84" s="1">
        <v>239.2</v>
      </c>
      <c r="E84">
        <v>9649.9816714110657</v>
      </c>
      <c r="G84" s="1">
        <v>244</v>
      </c>
      <c r="H84">
        <v>4582.0209630776044</v>
      </c>
      <c r="J84" s="1">
        <v>137.6</v>
      </c>
      <c r="K84">
        <v>10688.806652855001</v>
      </c>
      <c r="M84" s="1">
        <v>252</v>
      </c>
      <c r="N84">
        <v>5896.8339752718985</v>
      </c>
      <c r="P84" s="1">
        <v>120.8</v>
      </c>
      <c r="Q84">
        <v>13614.237438503451</v>
      </c>
      <c r="S84" s="1">
        <v>255.4</v>
      </c>
      <c r="T84">
        <v>5102.2468444108736</v>
      </c>
      <c r="V84" s="1">
        <v>251.8</v>
      </c>
      <c r="W84">
        <v>6831.3047289874776</v>
      </c>
      <c r="Y84" s="1">
        <v>251.7</v>
      </c>
      <c r="Z84">
        <v>4262.932019603244</v>
      </c>
      <c r="AB84" s="1">
        <v>253.7</v>
      </c>
      <c r="AC84">
        <v>6184.8769552120702</v>
      </c>
      <c r="AE84" s="1">
        <v>245.8</v>
      </c>
      <c r="AF84">
        <v>2029.297486166005</v>
      </c>
      <c r="AH84" s="1">
        <v>257.7</v>
      </c>
      <c r="AI84">
        <v>3282.4696424255349</v>
      </c>
      <c r="AK84" s="1">
        <v>258.39999999999998</v>
      </c>
      <c r="AL84">
        <v>2253.4434685229821</v>
      </c>
      <c r="AN84" s="1">
        <v>136.1</v>
      </c>
      <c r="AO84">
        <v>9557.2709880938273</v>
      </c>
      <c r="AQ84" s="1">
        <v>129.1</v>
      </c>
      <c r="AR84">
        <v>18098.141333355321</v>
      </c>
      <c r="AT84" s="1">
        <v>242.7</v>
      </c>
      <c r="AU84">
        <v>2599.9996452606601</v>
      </c>
      <c r="AW84" s="1">
        <v>253.4</v>
      </c>
      <c r="AX84">
        <v>1674.903881814402</v>
      </c>
      <c r="AZ84" s="1">
        <v>232.1</v>
      </c>
      <c r="BA84">
        <v>2068.8612871559239</v>
      </c>
      <c r="BC84" s="1">
        <v>136.6</v>
      </c>
      <c r="BD84">
        <v>24236.831945603051</v>
      </c>
      <c r="BF84" s="1">
        <v>249.8</v>
      </c>
      <c r="BG84">
        <v>12350.72382129174</v>
      </c>
    </row>
    <row r="85" spans="1:59" x14ac:dyDescent="0.3">
      <c r="A85" s="1">
        <v>258.2</v>
      </c>
      <c r="B85">
        <v>6515.1606067584671</v>
      </c>
      <c r="D85" s="1">
        <v>241.5</v>
      </c>
      <c r="E85">
        <v>9029.1287495522611</v>
      </c>
      <c r="G85" s="1">
        <v>246.6</v>
      </c>
      <c r="H85">
        <v>5164.4370052850481</v>
      </c>
      <c r="J85" s="1">
        <v>138.19999999999999</v>
      </c>
      <c r="K85">
        <v>11000.206741167231</v>
      </c>
      <c r="M85" s="1">
        <v>254.3</v>
      </c>
      <c r="N85">
        <v>6539.8872751461586</v>
      </c>
      <c r="P85" s="1">
        <v>121.8</v>
      </c>
      <c r="Q85">
        <v>13182.75516353994</v>
      </c>
      <c r="S85" s="1">
        <v>257.7</v>
      </c>
      <c r="T85">
        <v>4931.4918061277103</v>
      </c>
      <c r="V85" s="1">
        <v>254.4</v>
      </c>
      <c r="W85">
        <v>7542.0085865232668</v>
      </c>
      <c r="Y85" s="1">
        <v>254</v>
      </c>
      <c r="Z85">
        <v>4416.7700015253631</v>
      </c>
      <c r="AB85" s="1">
        <v>256.39999999999998</v>
      </c>
      <c r="AC85">
        <v>6225.5471592209551</v>
      </c>
      <c r="AE85" s="1">
        <v>247.5</v>
      </c>
      <c r="AF85">
        <v>3432.2606332442811</v>
      </c>
      <c r="AH85" s="1">
        <v>260</v>
      </c>
      <c r="AI85">
        <v>4307.9249176006069</v>
      </c>
      <c r="AK85" s="1">
        <v>260.7</v>
      </c>
      <c r="AL85">
        <v>2617.200964773348</v>
      </c>
      <c r="AN85" s="1">
        <v>137</v>
      </c>
      <c r="AO85">
        <v>9010.3996682291036</v>
      </c>
      <c r="AQ85" s="1">
        <v>130</v>
      </c>
      <c r="AR85">
        <v>19814.416925395049</v>
      </c>
      <c r="AT85" s="1">
        <v>245.3</v>
      </c>
      <c r="AU85">
        <v>2368.282947278502</v>
      </c>
      <c r="AW85" s="1">
        <v>255.7</v>
      </c>
      <c r="AX85">
        <v>2273.9559505450529</v>
      </c>
      <c r="AZ85" s="1">
        <v>234.4</v>
      </c>
      <c r="BA85">
        <v>1978.813584883183</v>
      </c>
      <c r="BC85" s="1">
        <v>137.19999999999999</v>
      </c>
      <c r="BD85">
        <v>24968.57295620094</v>
      </c>
      <c r="BF85" s="1">
        <v>252.1</v>
      </c>
      <c r="BG85">
        <v>11452.964385389379</v>
      </c>
    </row>
    <row r="86" spans="1:59" x14ac:dyDescent="0.3">
      <c r="A86" s="1">
        <v>260.5</v>
      </c>
      <c r="B86">
        <v>6882.9648495547845</v>
      </c>
      <c r="D86" s="1">
        <v>243.7</v>
      </c>
      <c r="E86">
        <v>7936.1389982090705</v>
      </c>
      <c r="G86" s="1">
        <v>248.9</v>
      </c>
      <c r="H86">
        <v>4608.4973503147075</v>
      </c>
      <c r="J86" s="1">
        <v>139.19999999999999</v>
      </c>
      <c r="K86">
        <v>11359.20688835428</v>
      </c>
      <c r="M86" s="1">
        <v>256.2</v>
      </c>
      <c r="N86">
        <v>7241.9747837379509</v>
      </c>
      <c r="P86" s="1">
        <v>122.7</v>
      </c>
      <c r="Q86">
        <v>12670.421116072779</v>
      </c>
      <c r="S86" s="1">
        <v>260</v>
      </c>
      <c r="T86">
        <v>4910.7367678445526</v>
      </c>
      <c r="V86" s="1">
        <v>256.7</v>
      </c>
      <c r="W86">
        <v>6794.5543066510818</v>
      </c>
      <c r="Y86" s="1">
        <v>256.60000000000002</v>
      </c>
      <c r="Z86">
        <v>3911.5433723938409</v>
      </c>
      <c r="AB86" s="1">
        <v>258.7</v>
      </c>
      <c r="AC86">
        <v>7042.7847404137074</v>
      </c>
      <c r="AE86" s="1">
        <v>250.4</v>
      </c>
      <c r="AF86">
        <v>2242.6095312013422</v>
      </c>
      <c r="AH86" s="1">
        <v>262.3</v>
      </c>
      <c r="AI86">
        <v>3893.3801927756831</v>
      </c>
      <c r="AK86" s="1">
        <v>263.3</v>
      </c>
      <c r="AL86">
        <v>2680.5790040128882</v>
      </c>
      <c r="AN86" s="1">
        <v>138</v>
      </c>
      <c r="AO86">
        <v>9924.9870906016404</v>
      </c>
      <c r="AQ86" s="1">
        <v>130.9</v>
      </c>
      <c r="AR86">
        <v>18710.692517434749</v>
      </c>
      <c r="AT86" s="1">
        <v>247.5</v>
      </c>
      <c r="AU86">
        <v>2982.9842028320609</v>
      </c>
      <c r="AW86" s="1">
        <v>258</v>
      </c>
      <c r="AX86">
        <v>2303.0080192757009</v>
      </c>
      <c r="AZ86" s="1">
        <v>236.7</v>
      </c>
      <c r="BA86">
        <v>1948.765882610445</v>
      </c>
      <c r="BC86" s="1">
        <v>138.19999999999999</v>
      </c>
      <c r="BD86">
        <v>25441.474640530749</v>
      </c>
      <c r="BF86" s="1">
        <v>254.7</v>
      </c>
      <c r="BG86">
        <v>11280.714588282381</v>
      </c>
    </row>
    <row r="87" spans="1:59" x14ac:dyDescent="0.3">
      <c r="A87" s="1">
        <v>263.10000000000002</v>
      </c>
      <c r="B87">
        <v>7047.004428368009</v>
      </c>
      <c r="D87" s="1">
        <v>246</v>
      </c>
      <c r="E87">
        <v>8065.2860763502631</v>
      </c>
      <c r="G87" s="1">
        <v>251.2</v>
      </c>
      <c r="H87">
        <v>4842.5576953443679</v>
      </c>
      <c r="J87" s="1">
        <v>140.19999999999999</v>
      </c>
      <c r="K87">
        <v>12178.20703554134</v>
      </c>
      <c r="M87" s="1">
        <v>259.2</v>
      </c>
      <c r="N87">
        <v>5024.2182183565637</v>
      </c>
      <c r="P87" s="1">
        <v>123.6</v>
      </c>
      <c r="Q87">
        <v>12638.087068605621</v>
      </c>
      <c r="S87" s="1">
        <v>262.3</v>
      </c>
      <c r="T87">
        <v>4799.9817295613884</v>
      </c>
      <c r="V87" s="1">
        <v>258.89999999999998</v>
      </c>
      <c r="W87">
        <v>7294.3806476429072</v>
      </c>
      <c r="Y87" s="1">
        <v>258.8</v>
      </c>
      <c r="Z87">
        <v>3641.7362246671692</v>
      </c>
      <c r="AB87" s="1">
        <v>260.89999999999998</v>
      </c>
      <c r="AC87">
        <v>6606.6641659024299</v>
      </c>
      <c r="AE87" s="1">
        <v>252.6</v>
      </c>
      <c r="AF87">
        <v>3041.150074479106</v>
      </c>
      <c r="AH87" s="1">
        <v>264.60000000000002</v>
      </c>
      <c r="AI87">
        <v>3138.8354679507579</v>
      </c>
      <c r="AK87" s="1">
        <v>265.60000000000002</v>
      </c>
      <c r="AL87">
        <v>2524.3365002632531</v>
      </c>
      <c r="AN87" s="1">
        <v>138.6</v>
      </c>
      <c r="AO87">
        <v>9013.7395440251566</v>
      </c>
      <c r="AQ87" s="1">
        <v>131.80000000000001</v>
      </c>
      <c r="AR87">
        <v>18626.96810947447</v>
      </c>
      <c r="AT87" s="1">
        <v>249.8</v>
      </c>
      <c r="AU87">
        <v>2261.080970001693</v>
      </c>
      <c r="AW87" s="1">
        <v>260.3</v>
      </c>
      <c r="AX87">
        <v>1742.060088006348</v>
      </c>
      <c r="AZ87" s="1">
        <v>239</v>
      </c>
      <c r="BA87">
        <v>1828.718180337708</v>
      </c>
      <c r="BC87" s="1">
        <v>139.19999999999999</v>
      </c>
      <c r="BD87">
        <v>24524.376324860579</v>
      </c>
      <c r="BF87" s="1">
        <v>257</v>
      </c>
      <c r="BG87">
        <v>11182.955152380049</v>
      </c>
    </row>
    <row r="88" spans="1:59" x14ac:dyDescent="0.3">
      <c r="A88" s="1">
        <v>265.39999999999998</v>
      </c>
      <c r="B88">
        <v>5174.8086711643327</v>
      </c>
      <c r="D88" s="1">
        <v>248.6</v>
      </c>
      <c r="E88">
        <v>7450.8436429446656</v>
      </c>
      <c r="G88" s="1">
        <v>253.5</v>
      </c>
      <c r="H88">
        <v>5156.6180403740273</v>
      </c>
      <c r="J88" s="1">
        <v>141.19999999999999</v>
      </c>
      <c r="K88">
        <v>12417.207182728411</v>
      </c>
      <c r="M88" s="1">
        <v>261.5</v>
      </c>
      <c r="N88">
        <v>6117.2715182308402</v>
      </c>
      <c r="P88" s="1">
        <v>124.5</v>
      </c>
      <c r="Q88">
        <v>12945.75302113846</v>
      </c>
      <c r="S88" s="1">
        <v>264.60000000000002</v>
      </c>
      <c r="T88">
        <v>3989.2266912782311</v>
      </c>
      <c r="V88" s="1">
        <v>261.2</v>
      </c>
      <c r="W88">
        <v>7676.9263677707204</v>
      </c>
      <c r="Y88" s="1">
        <v>261.10000000000002</v>
      </c>
      <c r="Z88">
        <v>3445.5742065892809</v>
      </c>
      <c r="AB88" s="1">
        <v>263.2</v>
      </c>
      <c r="AC88">
        <v>5653.9017470951831</v>
      </c>
      <c r="AE88" s="1">
        <v>254.9</v>
      </c>
      <c r="AF88">
        <v>1742.8060969967751</v>
      </c>
      <c r="AH88" s="1">
        <v>266.89999999999998</v>
      </c>
      <c r="AI88">
        <v>3064.2907431258382</v>
      </c>
      <c r="AK88" s="1">
        <v>267.89999999999998</v>
      </c>
      <c r="AL88">
        <v>2398.093996513619</v>
      </c>
      <c r="AN88" s="1">
        <v>139.6</v>
      </c>
      <c r="AO88">
        <v>9838.3269663976935</v>
      </c>
      <c r="AQ88" s="1">
        <v>132.5</v>
      </c>
      <c r="AR88">
        <v>18939.626903283141</v>
      </c>
      <c r="AT88" s="1">
        <v>252.1</v>
      </c>
      <c r="AU88">
        <v>1689.1777371713249</v>
      </c>
      <c r="AW88" s="1">
        <v>262.5</v>
      </c>
      <c r="AX88">
        <v>2237.6751102704461</v>
      </c>
      <c r="AZ88" s="1">
        <v>241.6</v>
      </c>
      <c r="BA88">
        <v>2016.490342985918</v>
      </c>
      <c r="BC88" s="1">
        <v>140.19999999999999</v>
      </c>
      <c r="BD88">
        <v>24117.278009190399</v>
      </c>
      <c r="BF88" s="1">
        <v>259.2</v>
      </c>
      <c r="BG88">
        <v>11343.35917021258</v>
      </c>
    </row>
    <row r="89" spans="1:59" x14ac:dyDescent="0.3">
      <c r="A89" s="1">
        <v>267.7</v>
      </c>
      <c r="B89">
        <v>6652.6129139606574</v>
      </c>
      <c r="D89" s="1">
        <v>250.9</v>
      </c>
      <c r="E89">
        <v>7479.9907210858692</v>
      </c>
      <c r="G89" s="1">
        <v>255.7</v>
      </c>
      <c r="H89">
        <v>4037.8931530110922</v>
      </c>
      <c r="J89" s="1">
        <v>142.19999999999999</v>
      </c>
      <c r="K89">
        <v>12956.207329915451</v>
      </c>
      <c r="M89" s="1">
        <v>263.7</v>
      </c>
      <c r="N89">
        <v>5767.583370284482</v>
      </c>
      <c r="P89" s="1">
        <v>125.4</v>
      </c>
      <c r="Q89">
        <v>13263.418973671291</v>
      </c>
      <c r="S89" s="1">
        <v>266.8</v>
      </c>
      <c r="T89">
        <v>3605.0262198769469</v>
      </c>
      <c r="V89" s="1">
        <v>263.8</v>
      </c>
      <c r="W89">
        <v>7147.6302253065023</v>
      </c>
      <c r="Y89" s="1">
        <v>263.39999999999998</v>
      </c>
      <c r="Z89">
        <v>3899.4121885114</v>
      </c>
      <c r="AB89" s="1">
        <v>265.5</v>
      </c>
      <c r="AC89">
        <v>7341.1393282879344</v>
      </c>
      <c r="AE89" s="1">
        <v>257.5</v>
      </c>
      <c r="AF89">
        <v>2513.8085572341402</v>
      </c>
      <c r="AH89" s="1">
        <v>269.5</v>
      </c>
      <c r="AI89">
        <v>3848.2836628889668</v>
      </c>
      <c r="AK89" s="1">
        <v>270.10000000000002</v>
      </c>
      <c r="AL89">
        <v>1818.6446451009199</v>
      </c>
      <c r="AN89" s="1">
        <v>140.5</v>
      </c>
      <c r="AO89">
        <v>9501.4556465329661</v>
      </c>
      <c r="AQ89" s="1">
        <v>133.1</v>
      </c>
      <c r="AR89">
        <v>17230.477297976289</v>
      </c>
      <c r="AT89" s="1">
        <v>254.4</v>
      </c>
      <c r="AU89">
        <v>2557.2745043409559</v>
      </c>
      <c r="AW89" s="1">
        <v>265.5</v>
      </c>
      <c r="AX89">
        <v>2100.786504266945</v>
      </c>
      <c r="AZ89" s="1">
        <v>243.9</v>
      </c>
      <c r="BA89">
        <v>2086.4426407131718</v>
      </c>
      <c r="BC89" s="1">
        <v>141.19999999999999</v>
      </c>
      <c r="BD89">
        <v>23220.1796935202</v>
      </c>
      <c r="BF89" s="1">
        <v>261.5</v>
      </c>
      <c r="BG89">
        <v>11675.599734310241</v>
      </c>
    </row>
    <row r="90" spans="1:59" x14ac:dyDescent="0.3">
      <c r="A90" s="1">
        <v>270</v>
      </c>
      <c r="B90">
        <v>7540.4171567569747</v>
      </c>
      <c r="D90" s="1">
        <v>253.2</v>
      </c>
      <c r="E90">
        <v>8289.1377992270645</v>
      </c>
      <c r="G90" s="1">
        <v>258.3</v>
      </c>
      <c r="H90">
        <v>4230.3091952185287</v>
      </c>
      <c r="J90" s="1">
        <v>142.80000000000001</v>
      </c>
      <c r="K90">
        <v>12847.60741822769</v>
      </c>
      <c r="M90" s="1">
        <v>266</v>
      </c>
      <c r="N90">
        <v>5100.6366701587594</v>
      </c>
      <c r="P90" s="1">
        <v>126</v>
      </c>
      <c r="Q90">
        <v>14228.52960869319</v>
      </c>
      <c r="S90" s="1">
        <v>269.39999999999998</v>
      </c>
      <c r="T90">
        <v>4044.6074809481588</v>
      </c>
      <c r="V90" s="1">
        <v>266.10000000000002</v>
      </c>
      <c r="W90">
        <v>6610.1759454343173</v>
      </c>
      <c r="Y90" s="1">
        <v>265.7</v>
      </c>
      <c r="Z90">
        <v>3263.25017043352</v>
      </c>
      <c r="AB90" s="1">
        <v>268.10000000000002</v>
      </c>
      <c r="AC90">
        <v>6818.4513765927823</v>
      </c>
      <c r="AE90" s="1">
        <v>259.8</v>
      </c>
      <c r="AF90">
        <v>2325.464579751801</v>
      </c>
      <c r="AH90" s="1">
        <v>271.7</v>
      </c>
      <c r="AI90">
        <v>3910.8930565346891</v>
      </c>
      <c r="AK90" s="1">
        <v>272.39999999999998</v>
      </c>
      <c r="AL90">
        <v>1622.4021413512901</v>
      </c>
      <c r="AN90" s="1">
        <v>141.5</v>
      </c>
      <c r="AO90">
        <v>9166.0430689055029</v>
      </c>
      <c r="AQ90" s="1">
        <v>134.4</v>
      </c>
      <c r="AR90">
        <v>17793.986486478101</v>
      </c>
      <c r="AT90" s="1">
        <v>257</v>
      </c>
      <c r="AU90">
        <v>3095.5578063588018</v>
      </c>
      <c r="AW90" s="1">
        <v>267.8</v>
      </c>
      <c r="AX90">
        <v>1759.8385729975971</v>
      </c>
      <c r="AZ90" s="1">
        <v>246.5</v>
      </c>
      <c r="BA90">
        <v>3124.214803361383</v>
      </c>
      <c r="BC90" s="1">
        <v>142.19999999999999</v>
      </c>
      <c r="BD90">
        <v>24383.08137785002</v>
      </c>
      <c r="BF90" s="1">
        <v>263.8</v>
      </c>
      <c r="BG90">
        <v>10867.8402984079</v>
      </c>
    </row>
    <row r="91" spans="1:59" x14ac:dyDescent="0.3">
      <c r="A91" s="1">
        <v>272.39999999999998</v>
      </c>
      <c r="B91">
        <v>6400.2998448922617</v>
      </c>
      <c r="D91" s="1">
        <v>255.5</v>
      </c>
      <c r="E91">
        <v>7188.2848773682726</v>
      </c>
      <c r="G91" s="1">
        <v>260.60000000000002</v>
      </c>
      <c r="H91">
        <v>4474.3695402481881</v>
      </c>
      <c r="J91" s="1">
        <v>143.80000000000001</v>
      </c>
      <c r="K91">
        <v>14296.60756541475</v>
      </c>
      <c r="M91" s="1">
        <v>268.3</v>
      </c>
      <c r="N91">
        <v>5163.6899700330214</v>
      </c>
      <c r="P91" s="1">
        <v>127</v>
      </c>
      <c r="Q91">
        <v>13477.047333729681</v>
      </c>
      <c r="S91" s="1">
        <v>271.7</v>
      </c>
      <c r="T91">
        <v>3323.8524426649979</v>
      </c>
      <c r="V91" s="1">
        <v>268.39999999999998</v>
      </c>
      <c r="W91">
        <v>6892.7216655621396</v>
      </c>
      <c r="Y91" s="1">
        <v>268</v>
      </c>
      <c r="Z91">
        <v>2927.0881523556309</v>
      </c>
      <c r="AB91" s="1">
        <v>270.7</v>
      </c>
      <c r="AC91">
        <v>7185.7634248976392</v>
      </c>
      <c r="AE91" s="1">
        <v>262.10000000000002</v>
      </c>
      <c r="AF91">
        <v>1907.1206022694689</v>
      </c>
      <c r="AH91" s="1">
        <v>274</v>
      </c>
      <c r="AI91">
        <v>2926.3483317097639</v>
      </c>
      <c r="AK91" s="1">
        <v>274.60000000000002</v>
      </c>
      <c r="AL91">
        <v>1932.952789938591</v>
      </c>
      <c r="AN91" s="1">
        <v>142.5</v>
      </c>
      <c r="AO91">
        <v>10320.630491278031</v>
      </c>
      <c r="AQ91" s="1">
        <v>135.4</v>
      </c>
      <c r="AR91">
        <v>16522.070477633359</v>
      </c>
      <c r="AT91" s="1">
        <v>259</v>
      </c>
      <c r="AU91">
        <v>3333.4680386802188</v>
      </c>
      <c r="AW91" s="1">
        <v>270.10000000000002</v>
      </c>
      <c r="AX91">
        <v>1608.8906417282401</v>
      </c>
      <c r="AZ91" s="1">
        <v>249.1</v>
      </c>
      <c r="BA91">
        <v>3541.9869660095928</v>
      </c>
      <c r="BC91" s="1">
        <v>143.19999999999999</v>
      </c>
      <c r="BD91">
        <v>25745.98306217985</v>
      </c>
      <c r="BF91" s="1">
        <v>266.39999999999998</v>
      </c>
      <c r="BG91">
        <v>10645.5905013009</v>
      </c>
    </row>
    <row r="92" spans="1:59" x14ac:dyDescent="0.3">
      <c r="A92" s="1">
        <v>274.7</v>
      </c>
      <c r="B92">
        <v>6818.1040876885781</v>
      </c>
      <c r="D92" s="1">
        <v>257.8</v>
      </c>
      <c r="E92">
        <v>8337.431955509468</v>
      </c>
      <c r="G92" s="1">
        <v>262.89999999999998</v>
      </c>
      <c r="H92">
        <v>4128.4298852778556</v>
      </c>
      <c r="J92" s="1">
        <v>145.19999999999999</v>
      </c>
      <c r="K92">
        <v>12203.207771476629</v>
      </c>
      <c r="M92" s="1">
        <v>270.89999999999998</v>
      </c>
      <c r="N92">
        <v>5514.9676133691628</v>
      </c>
      <c r="P92" s="1">
        <v>127.9</v>
      </c>
      <c r="Q92">
        <v>12754.71328626252</v>
      </c>
      <c r="S92" s="1">
        <v>274</v>
      </c>
      <c r="T92">
        <v>3753.097404381841</v>
      </c>
      <c r="V92" s="1">
        <v>270.7</v>
      </c>
      <c r="W92">
        <v>6475.2673856899464</v>
      </c>
      <c r="Y92" s="1">
        <v>270.60000000000002</v>
      </c>
      <c r="Z92">
        <v>3331.8615232241091</v>
      </c>
      <c r="AB92" s="1">
        <v>273</v>
      </c>
      <c r="AC92">
        <v>6613.0010060903905</v>
      </c>
      <c r="AE92" s="1">
        <v>264.39999999999998</v>
      </c>
      <c r="AF92">
        <v>2038.776624787138</v>
      </c>
      <c r="AH92" s="1">
        <v>276.3</v>
      </c>
      <c r="AI92">
        <v>3721.8036068848401</v>
      </c>
      <c r="AK92" s="1">
        <v>277.2</v>
      </c>
      <c r="AL92">
        <v>1486.330829178135</v>
      </c>
      <c r="AN92" s="1">
        <v>143.5</v>
      </c>
      <c r="AO92">
        <v>9355.2179136505656</v>
      </c>
      <c r="AQ92" s="1">
        <v>136.30000000000001</v>
      </c>
      <c r="AR92">
        <v>18068.346069673062</v>
      </c>
      <c r="AT92" s="1">
        <v>261.60000000000002</v>
      </c>
      <c r="AU92">
        <v>1931.751340698062</v>
      </c>
      <c r="AW92" s="1">
        <v>272.39999999999998</v>
      </c>
      <c r="AX92">
        <v>2027.9427104588931</v>
      </c>
      <c r="AZ92" s="1">
        <v>251.4</v>
      </c>
      <c r="BA92">
        <v>1491.939263736851</v>
      </c>
      <c r="BC92" s="1">
        <v>144.1</v>
      </c>
      <c r="BD92">
        <v>24398.594578076682</v>
      </c>
      <c r="BF92" s="1">
        <v>268.7</v>
      </c>
      <c r="BG92">
        <v>10817.83106539855</v>
      </c>
    </row>
    <row r="93" spans="1:59" x14ac:dyDescent="0.3">
      <c r="A93" s="1">
        <v>277.3</v>
      </c>
      <c r="B93">
        <v>6142.1436665018036</v>
      </c>
      <c r="D93" s="1">
        <v>260.39999999999998</v>
      </c>
      <c r="E93">
        <v>5612.9895221038714</v>
      </c>
      <c r="G93" s="1">
        <v>265.2</v>
      </c>
      <c r="H93">
        <v>4132.4902303075078</v>
      </c>
      <c r="J93" s="1">
        <v>145.9</v>
      </c>
      <c r="K93">
        <v>12126.507874507561</v>
      </c>
      <c r="M93" s="1">
        <v>273.2</v>
      </c>
      <c r="N93">
        <v>5388.0209132434247</v>
      </c>
      <c r="P93" s="1">
        <v>128.9</v>
      </c>
      <c r="Q93">
        <v>13613.231011299011</v>
      </c>
      <c r="S93" s="1">
        <v>276.2</v>
      </c>
      <c r="T93">
        <v>3828.8969329805568</v>
      </c>
      <c r="V93" s="1">
        <v>272.89999999999998</v>
      </c>
      <c r="W93">
        <v>6415.0937266817709</v>
      </c>
      <c r="Y93" s="1">
        <v>272.8</v>
      </c>
      <c r="Z93">
        <v>1812.0543754974369</v>
      </c>
      <c r="AB93" s="1">
        <v>275.5</v>
      </c>
      <c r="AC93">
        <v>6306.9548986912096</v>
      </c>
      <c r="AE93" s="1">
        <v>266.7</v>
      </c>
      <c r="AF93">
        <v>1910.4326473048061</v>
      </c>
      <c r="AH93" s="1">
        <v>278.89999999999998</v>
      </c>
      <c r="AI93">
        <v>3575.7965266479732</v>
      </c>
      <c r="AK93" s="1">
        <v>279.5</v>
      </c>
      <c r="AL93">
        <v>2340.0883254285009</v>
      </c>
      <c r="AN93" s="1">
        <v>144.4</v>
      </c>
      <c r="AO93">
        <v>9748.3465937858491</v>
      </c>
      <c r="AQ93" s="1">
        <v>137.30000000000001</v>
      </c>
      <c r="AR93">
        <v>17966.430060828319</v>
      </c>
      <c r="AT93" s="1">
        <v>263.89999999999998</v>
      </c>
      <c r="AU93">
        <v>2149.8481078676969</v>
      </c>
      <c r="AW93" s="1">
        <v>274.60000000000002</v>
      </c>
      <c r="AX93">
        <v>1933.5577327229889</v>
      </c>
      <c r="AZ93" s="1">
        <v>253.7</v>
      </c>
      <c r="BA93">
        <v>2331.8915614641128</v>
      </c>
      <c r="BC93" s="1">
        <v>144.80000000000001</v>
      </c>
      <c r="BD93">
        <v>25050.625757107551</v>
      </c>
      <c r="BF93" s="1">
        <v>271</v>
      </c>
      <c r="BG93">
        <v>9020.0716294962076</v>
      </c>
    </row>
    <row r="94" spans="1:59" x14ac:dyDescent="0.3">
      <c r="A94" s="1">
        <v>279.7</v>
      </c>
      <c r="B94">
        <v>4862.026354637097</v>
      </c>
      <c r="D94" s="1">
        <v>262.7</v>
      </c>
      <c r="E94">
        <v>5572.1366002450741</v>
      </c>
      <c r="G94" s="1">
        <v>267.5</v>
      </c>
      <c r="H94">
        <v>3496.5505753371672</v>
      </c>
      <c r="J94" s="1">
        <v>146.80000000000001</v>
      </c>
      <c r="K94">
        <v>13103.60800697591</v>
      </c>
      <c r="M94" s="1">
        <v>275.39999999999998</v>
      </c>
      <c r="N94">
        <v>4438.3327652970811</v>
      </c>
      <c r="P94" s="1">
        <v>129.80000000000001</v>
      </c>
      <c r="Q94">
        <v>12760.89696383185</v>
      </c>
      <c r="S94" s="1">
        <v>278.5</v>
      </c>
      <c r="T94">
        <v>4078.1418946973931</v>
      </c>
      <c r="V94" s="1">
        <v>275.5</v>
      </c>
      <c r="W94">
        <v>6705.7975842175601</v>
      </c>
      <c r="Y94" s="1">
        <v>275.10000000000002</v>
      </c>
      <c r="Z94">
        <v>3805.892357419556</v>
      </c>
      <c r="AB94" s="1">
        <v>277.8</v>
      </c>
      <c r="AC94">
        <v>6324.1924798839627</v>
      </c>
      <c r="AE94" s="1">
        <v>268.89999999999998</v>
      </c>
      <c r="AF94">
        <v>1868.973190582574</v>
      </c>
      <c r="AH94" s="1">
        <v>281.10000000000002</v>
      </c>
      <c r="AI94">
        <v>3218.405920293691</v>
      </c>
      <c r="AK94" s="1">
        <v>281.8</v>
      </c>
      <c r="AL94">
        <v>1493.845821678867</v>
      </c>
      <c r="AN94" s="1">
        <v>145.1</v>
      </c>
      <c r="AO94">
        <v>10978.557789446621</v>
      </c>
      <c r="AQ94" s="1">
        <v>138.30000000000001</v>
      </c>
      <c r="AR94">
        <v>18454.514051983551</v>
      </c>
      <c r="AT94" s="1">
        <v>266.2</v>
      </c>
      <c r="AU94">
        <v>2277.944875037329</v>
      </c>
      <c r="AW94" s="1">
        <v>276.8</v>
      </c>
      <c r="AX94">
        <v>2229.172754987087</v>
      </c>
      <c r="AZ94" s="1">
        <v>257.60000000000002</v>
      </c>
      <c r="BA94">
        <v>2123.5498054364239</v>
      </c>
      <c r="BC94" s="1">
        <v>146.1</v>
      </c>
      <c r="BD94">
        <v>24874.397946736321</v>
      </c>
      <c r="BF94" s="1">
        <v>273.3</v>
      </c>
      <c r="BG94">
        <v>10032.312193593871</v>
      </c>
    </row>
    <row r="95" spans="1:59" x14ac:dyDescent="0.3">
      <c r="A95" s="1">
        <v>281.89999999999998</v>
      </c>
      <c r="B95">
        <v>6217.7521520944447</v>
      </c>
      <c r="D95" s="1">
        <v>264.89999999999998</v>
      </c>
      <c r="E95">
        <v>7319.146848901868</v>
      </c>
      <c r="G95" s="1">
        <v>269.7</v>
      </c>
      <c r="H95">
        <v>4027.8256879742321</v>
      </c>
      <c r="J95" s="1">
        <v>147.80000000000001</v>
      </c>
      <c r="K95">
        <v>11992.60815416297</v>
      </c>
      <c r="M95" s="1">
        <v>277.7</v>
      </c>
      <c r="N95">
        <v>4691.3860651713439</v>
      </c>
      <c r="P95" s="1">
        <v>130.69999999999999</v>
      </c>
      <c r="Q95">
        <v>13358.56291636469</v>
      </c>
      <c r="S95" s="1">
        <v>281.10000000000002</v>
      </c>
      <c r="T95">
        <v>3157.7231557686041</v>
      </c>
      <c r="V95" s="1">
        <v>277.5</v>
      </c>
      <c r="W95">
        <v>5870.1851669373937</v>
      </c>
      <c r="Y95" s="1">
        <v>277.3</v>
      </c>
      <c r="Z95">
        <v>2526.0852096928838</v>
      </c>
      <c r="AB95" s="1">
        <v>280.10000000000002</v>
      </c>
      <c r="AC95">
        <v>6721.430061076715</v>
      </c>
      <c r="AE95" s="1">
        <v>271.5</v>
      </c>
      <c r="AF95">
        <v>1919.975650819935</v>
      </c>
      <c r="AH95" s="1">
        <v>283.5</v>
      </c>
      <c r="AI95">
        <v>3586.707076998121</v>
      </c>
      <c r="AK95" s="1">
        <v>284</v>
      </c>
      <c r="AL95">
        <v>1774.3964702661719</v>
      </c>
      <c r="AN95" s="1">
        <v>146.1</v>
      </c>
      <c r="AO95">
        <v>10013.145211819159</v>
      </c>
      <c r="AQ95" s="1">
        <v>139.30000000000001</v>
      </c>
      <c r="AR95">
        <v>19572.598043138802</v>
      </c>
      <c r="AT95" s="1">
        <v>268.7</v>
      </c>
      <c r="AU95">
        <v>2452.8326654390989</v>
      </c>
      <c r="AW95" s="1">
        <v>279.10000000000002</v>
      </c>
      <c r="AX95">
        <v>1308.224823717738</v>
      </c>
      <c r="AZ95" s="1">
        <v>259.89999999999998</v>
      </c>
      <c r="BA95">
        <v>2813.502103163687</v>
      </c>
      <c r="BC95" s="1">
        <v>146.69999999999999</v>
      </c>
      <c r="BD95">
        <v>24986.138957334198</v>
      </c>
      <c r="BF95" s="1">
        <v>275.5</v>
      </c>
      <c r="BG95">
        <v>8912.7162114263992</v>
      </c>
    </row>
    <row r="96" spans="1:59" x14ac:dyDescent="0.3">
      <c r="A96" s="1">
        <v>284.2</v>
      </c>
      <c r="B96">
        <v>5555.5563948907693</v>
      </c>
      <c r="D96" s="1">
        <v>267.2</v>
      </c>
      <c r="E96">
        <v>7618.2939270430761</v>
      </c>
      <c r="G96" s="1">
        <v>272.3</v>
      </c>
      <c r="H96">
        <v>3440.241730181669</v>
      </c>
      <c r="J96" s="1">
        <v>148.80000000000001</v>
      </c>
      <c r="K96">
        <v>13961.608301350039</v>
      </c>
      <c r="M96" s="1">
        <v>279.89999999999998</v>
      </c>
      <c r="N96">
        <v>5771.6979172249994</v>
      </c>
      <c r="P96" s="1">
        <v>131.69999999999999</v>
      </c>
      <c r="Q96">
        <v>13517.08064140118</v>
      </c>
      <c r="S96" s="1">
        <v>283.39999999999998</v>
      </c>
      <c r="T96">
        <v>3766.9681174854468</v>
      </c>
      <c r="V96" s="1">
        <v>280.10000000000002</v>
      </c>
      <c r="W96">
        <v>5490.889024473182</v>
      </c>
      <c r="Y96" s="1">
        <v>279.60000000000002</v>
      </c>
      <c r="Z96">
        <v>3359.9231916149961</v>
      </c>
      <c r="AB96" s="1">
        <v>282.7</v>
      </c>
      <c r="AC96">
        <v>5818.7421093815701</v>
      </c>
      <c r="AE96" s="1">
        <v>273.8</v>
      </c>
      <c r="AF96">
        <v>2651.6316733376029</v>
      </c>
      <c r="AH96" s="1">
        <v>285.7</v>
      </c>
      <c r="AI96">
        <v>2279.316470643847</v>
      </c>
      <c r="AK96" s="1">
        <v>286.39999999999998</v>
      </c>
      <c r="AL96">
        <v>1411.360814179598</v>
      </c>
      <c r="AN96" s="1">
        <v>147</v>
      </c>
      <c r="AO96">
        <v>10126.27389195443</v>
      </c>
      <c r="AQ96" s="1">
        <v>139.9</v>
      </c>
      <c r="AR96">
        <v>17343.448437831939</v>
      </c>
      <c r="AT96" s="1">
        <v>271</v>
      </c>
      <c r="AU96">
        <v>1760.9294326087299</v>
      </c>
      <c r="AW96" s="1">
        <v>281.7</v>
      </c>
      <c r="AX96">
        <v>2617.5880318480372</v>
      </c>
      <c r="AZ96" s="1">
        <v>262.2</v>
      </c>
      <c r="BA96">
        <v>2463.4544008909488</v>
      </c>
      <c r="BC96" s="1">
        <v>147.69999999999999</v>
      </c>
      <c r="BD96">
        <v>25969.040641664029</v>
      </c>
      <c r="BF96" s="1">
        <v>277.8</v>
      </c>
      <c r="BG96">
        <v>9474.9567755240605</v>
      </c>
    </row>
    <row r="97" spans="1:59" x14ac:dyDescent="0.3">
      <c r="A97" s="1">
        <v>286.5</v>
      </c>
      <c r="B97">
        <v>6463.3606376870857</v>
      </c>
      <c r="D97" s="1">
        <v>269.5</v>
      </c>
      <c r="E97">
        <v>6327.4410051842706</v>
      </c>
      <c r="G97" s="1">
        <v>274.60000000000002</v>
      </c>
      <c r="H97">
        <v>3744.302075211328</v>
      </c>
      <c r="J97" s="1">
        <v>149.80000000000001</v>
      </c>
      <c r="K97">
        <v>14090.608448537079</v>
      </c>
      <c r="M97" s="1">
        <v>282.5</v>
      </c>
      <c r="N97">
        <v>4162.9755605611263</v>
      </c>
      <c r="P97" s="1">
        <v>132.69999999999999</v>
      </c>
      <c r="Q97">
        <v>14155.598366437671</v>
      </c>
      <c r="S97" s="1">
        <v>285.7</v>
      </c>
      <c r="T97">
        <v>3376.2130792022858</v>
      </c>
      <c r="V97" s="1">
        <v>282.39999999999998</v>
      </c>
      <c r="W97">
        <v>6183.4347446010033</v>
      </c>
      <c r="Y97" s="1">
        <v>281.89999999999998</v>
      </c>
      <c r="Z97">
        <v>3353.7611735371161</v>
      </c>
      <c r="AB97" s="1">
        <v>285</v>
      </c>
      <c r="AC97">
        <v>5615.9796905743224</v>
      </c>
      <c r="AE97" s="1">
        <v>276.10000000000002</v>
      </c>
      <c r="AF97">
        <v>1823.2876958552649</v>
      </c>
      <c r="AH97" s="1">
        <v>288</v>
      </c>
      <c r="AI97">
        <v>3144.7717458189222</v>
      </c>
      <c r="AK97" s="1">
        <v>288.60000000000002</v>
      </c>
      <c r="AL97">
        <v>1471.9114627669001</v>
      </c>
      <c r="AN97" s="1">
        <v>148</v>
      </c>
      <c r="AO97">
        <v>10470.861314326959</v>
      </c>
      <c r="AQ97" s="1">
        <v>140.9</v>
      </c>
      <c r="AR97">
        <v>18521.532428987201</v>
      </c>
      <c r="AT97" s="1">
        <v>273.3</v>
      </c>
      <c r="AU97">
        <v>2309.0261997783618</v>
      </c>
      <c r="AW97" s="1">
        <v>284</v>
      </c>
      <c r="AX97">
        <v>2436.6401005786852</v>
      </c>
      <c r="AZ97" s="1">
        <v>264.8</v>
      </c>
      <c r="BA97">
        <v>2391.2265635391518</v>
      </c>
      <c r="BC97" s="1">
        <v>148.69999999999999</v>
      </c>
      <c r="BD97">
        <v>24991.942325993841</v>
      </c>
      <c r="BF97" s="1">
        <v>280</v>
      </c>
      <c r="BG97">
        <v>9105.3607933565945</v>
      </c>
    </row>
    <row r="98" spans="1:59" x14ac:dyDescent="0.3">
      <c r="A98" s="1">
        <v>288.8</v>
      </c>
      <c r="B98">
        <v>5671.1648804834022</v>
      </c>
      <c r="D98" s="1">
        <v>271.8</v>
      </c>
      <c r="E98">
        <v>6456.5880833254741</v>
      </c>
      <c r="G98" s="1">
        <v>276.89999999999998</v>
      </c>
      <c r="H98">
        <v>3838.362420240996</v>
      </c>
      <c r="J98" s="1">
        <v>150.80000000000001</v>
      </c>
      <c r="K98">
        <v>14269.60859572415</v>
      </c>
      <c r="M98" s="1">
        <v>284.8</v>
      </c>
      <c r="N98">
        <v>4936.0288604354027</v>
      </c>
      <c r="P98" s="1">
        <v>133.6</v>
      </c>
      <c r="Q98">
        <v>14223.2643189705</v>
      </c>
      <c r="S98" s="1">
        <v>287.89999999999998</v>
      </c>
      <c r="T98">
        <v>3452.012607801003</v>
      </c>
      <c r="V98" s="1">
        <v>284.7</v>
      </c>
      <c r="W98">
        <v>6055.9804647288111</v>
      </c>
      <c r="Y98" s="1">
        <v>284.5</v>
      </c>
      <c r="Z98">
        <v>2658.5345444055929</v>
      </c>
      <c r="AB98" s="1">
        <v>287.3</v>
      </c>
      <c r="AC98">
        <v>6253.2172717670746</v>
      </c>
      <c r="AE98" s="1">
        <v>278.39999999999998</v>
      </c>
      <c r="AF98">
        <v>2074.9437183729369</v>
      </c>
      <c r="AH98" s="1">
        <v>290.3</v>
      </c>
      <c r="AI98">
        <v>3520.227020993997</v>
      </c>
      <c r="AK98" s="1">
        <v>291.2</v>
      </c>
      <c r="AL98">
        <v>1015.289502006444</v>
      </c>
      <c r="AN98" s="1">
        <v>149</v>
      </c>
      <c r="AO98">
        <v>9815.4487366994945</v>
      </c>
      <c r="AQ98" s="1">
        <v>141.9</v>
      </c>
      <c r="AR98">
        <v>17249.61642014244</v>
      </c>
      <c r="AT98" s="1">
        <v>275.5</v>
      </c>
      <c r="AU98">
        <v>1863.727455331921</v>
      </c>
      <c r="AW98" s="1">
        <v>286.3</v>
      </c>
      <c r="AX98">
        <v>1545.692169309332</v>
      </c>
      <c r="AZ98" s="1">
        <v>267.10000000000002</v>
      </c>
      <c r="BA98">
        <v>1531.1788612664141</v>
      </c>
      <c r="BC98" s="1">
        <v>149.69999999999999</v>
      </c>
      <c r="BD98">
        <v>26414.844010323661</v>
      </c>
      <c r="BF98" s="1">
        <v>282.60000000000002</v>
      </c>
      <c r="BG98">
        <v>7483.110996249593</v>
      </c>
    </row>
    <row r="99" spans="1:59" x14ac:dyDescent="0.3">
      <c r="A99" s="1">
        <v>291</v>
      </c>
      <c r="B99">
        <v>6276.8906779407498</v>
      </c>
      <c r="D99" s="1">
        <v>274.39999999999998</v>
      </c>
      <c r="E99">
        <v>5632.1456499198785</v>
      </c>
      <c r="G99" s="1">
        <v>279.10000000000002</v>
      </c>
      <c r="H99">
        <v>1989.6375328780559</v>
      </c>
      <c r="J99" s="1">
        <v>151.80000000000001</v>
      </c>
      <c r="K99">
        <v>14018.60874291121</v>
      </c>
      <c r="M99" s="1">
        <v>287.10000000000002</v>
      </c>
      <c r="N99">
        <v>3729.0821603096651</v>
      </c>
      <c r="P99" s="1">
        <v>134.30000000000001</v>
      </c>
      <c r="Q99">
        <v>13669.22672649605</v>
      </c>
      <c r="S99" s="1">
        <v>290.2</v>
      </c>
      <c r="T99">
        <v>3481.2575695178448</v>
      </c>
      <c r="V99" s="1">
        <v>287</v>
      </c>
      <c r="W99">
        <v>5098.5261848566261</v>
      </c>
      <c r="Y99" s="1">
        <v>286.5</v>
      </c>
      <c r="Z99">
        <v>2081.437137381346</v>
      </c>
      <c r="AB99" s="1">
        <v>289.60000000000002</v>
      </c>
      <c r="AC99">
        <v>5880.4548529598269</v>
      </c>
      <c r="AE99" s="1">
        <v>280.60000000000002</v>
      </c>
      <c r="AF99">
        <v>1753.4842616507051</v>
      </c>
      <c r="AH99" s="1">
        <v>292.60000000000002</v>
      </c>
      <c r="AI99">
        <v>2975.6822961690732</v>
      </c>
      <c r="AK99" s="1">
        <v>293.5</v>
      </c>
      <c r="AL99">
        <v>2049.0469982568102</v>
      </c>
      <c r="AN99" s="1">
        <v>150</v>
      </c>
      <c r="AO99">
        <v>10630.036159072029</v>
      </c>
      <c r="AQ99" s="1">
        <v>142.9</v>
      </c>
      <c r="AR99">
        <v>18447.700411297668</v>
      </c>
      <c r="AT99" s="1">
        <v>277.8</v>
      </c>
      <c r="AU99">
        <v>2381.824222501552</v>
      </c>
      <c r="AW99" s="1">
        <v>288.60000000000002</v>
      </c>
      <c r="AX99">
        <v>1774.744238039983</v>
      </c>
      <c r="AZ99" s="1">
        <v>269.7</v>
      </c>
      <c r="BA99">
        <v>3268.9510239146239</v>
      </c>
      <c r="BC99" s="1">
        <v>150.69999999999999</v>
      </c>
      <c r="BD99">
        <v>24577.745694653469</v>
      </c>
      <c r="BF99" s="1">
        <v>284.89999999999998</v>
      </c>
      <c r="BG99">
        <v>8885.3515603472551</v>
      </c>
    </row>
    <row r="100" spans="1:59" x14ac:dyDescent="0.3">
      <c r="A100" s="1">
        <v>293.60000000000002</v>
      </c>
      <c r="B100">
        <v>4650.9302567539744</v>
      </c>
      <c r="D100" s="1">
        <v>276.60000000000002</v>
      </c>
      <c r="E100">
        <v>4599.1558985766706</v>
      </c>
      <c r="G100" s="1">
        <v>281.7</v>
      </c>
      <c r="H100">
        <v>3492.053575085497</v>
      </c>
      <c r="J100" s="1">
        <v>152.5</v>
      </c>
      <c r="K100">
        <v>14701.90884594214</v>
      </c>
      <c r="M100" s="1">
        <v>289.39999999999998</v>
      </c>
      <c r="N100">
        <v>3822.135460183943</v>
      </c>
      <c r="P100" s="1">
        <v>135.30000000000001</v>
      </c>
      <c r="Q100">
        <v>14677.744451532541</v>
      </c>
      <c r="S100" s="1">
        <v>292.89999999999998</v>
      </c>
      <c r="T100">
        <v>2674.284263707179</v>
      </c>
      <c r="V100" s="1">
        <v>289.3</v>
      </c>
      <c r="W100">
        <v>5571.0719049844329</v>
      </c>
      <c r="Y100" s="1">
        <v>289.10000000000002</v>
      </c>
      <c r="Z100">
        <v>2756.2105082498242</v>
      </c>
      <c r="AB100" s="1">
        <v>291.89999999999998</v>
      </c>
      <c r="AC100">
        <v>5697.6924341525873</v>
      </c>
      <c r="AE100" s="1">
        <v>283</v>
      </c>
      <c r="AF100">
        <v>1488.25576340827</v>
      </c>
      <c r="AH100" s="1">
        <v>295.2</v>
      </c>
      <c r="AI100">
        <v>1999.6752159322029</v>
      </c>
      <c r="AK100" s="1">
        <v>295.8</v>
      </c>
      <c r="AL100">
        <v>1742.804494507172</v>
      </c>
      <c r="AN100" s="1">
        <v>151</v>
      </c>
      <c r="AO100">
        <v>9754.6235814445645</v>
      </c>
      <c r="AQ100" s="1">
        <v>143.9</v>
      </c>
      <c r="AR100">
        <v>19015.784402452911</v>
      </c>
      <c r="AT100" s="1">
        <v>280.10000000000002</v>
      </c>
      <c r="AU100">
        <v>2059.92098967118</v>
      </c>
      <c r="AW100" s="1">
        <v>291.2</v>
      </c>
      <c r="AX100">
        <v>1974.1074461702819</v>
      </c>
      <c r="AZ100" s="1">
        <v>272</v>
      </c>
      <c r="BA100">
        <v>2658.903321641887</v>
      </c>
      <c r="BC100" s="1">
        <v>151.6</v>
      </c>
      <c r="BD100">
        <v>26580.357210550319</v>
      </c>
      <c r="BF100" s="1">
        <v>287.2</v>
      </c>
      <c r="BG100">
        <v>8057.5921244449146</v>
      </c>
    </row>
    <row r="101" spans="1:59" x14ac:dyDescent="0.3">
      <c r="A101" s="1">
        <v>295.7</v>
      </c>
      <c r="B101">
        <v>4644.5776088723524</v>
      </c>
      <c r="D101" s="1">
        <v>278.89999999999998</v>
      </c>
      <c r="E101">
        <v>5508.3029767178814</v>
      </c>
      <c r="G101" s="1">
        <v>284</v>
      </c>
      <c r="H101">
        <v>3696.1139201151559</v>
      </c>
      <c r="J101" s="1">
        <v>153.4</v>
      </c>
      <c r="K101">
        <v>16079.008978410489</v>
      </c>
      <c r="M101" s="1">
        <v>291.7</v>
      </c>
      <c r="N101">
        <v>3445.1887600582049</v>
      </c>
      <c r="P101" s="1">
        <v>136.19999999999999</v>
      </c>
      <c r="Q101">
        <v>12835.41040406538</v>
      </c>
      <c r="S101" s="1">
        <v>295.10000000000002</v>
      </c>
      <c r="T101">
        <v>2780.0837923058921</v>
      </c>
      <c r="V101" s="1">
        <v>291.89999999999998</v>
      </c>
      <c r="W101">
        <v>5121.7757625202294</v>
      </c>
      <c r="Y101" s="1">
        <v>291.39999999999998</v>
      </c>
      <c r="Z101">
        <v>2450.0484901719442</v>
      </c>
      <c r="AB101" s="1">
        <v>294.5</v>
      </c>
      <c r="AC101">
        <v>5965.0044824574361</v>
      </c>
      <c r="AE101" s="1">
        <v>285.60000000000002</v>
      </c>
      <c r="AF101">
        <v>1679.258223645631</v>
      </c>
      <c r="AH101" s="1">
        <v>297.5</v>
      </c>
      <c r="AI101">
        <v>3065.130491107278</v>
      </c>
      <c r="AK101" s="1">
        <v>298.10000000000002</v>
      </c>
      <c r="AL101">
        <v>686.56199075753739</v>
      </c>
      <c r="AN101" s="1">
        <v>152</v>
      </c>
      <c r="AO101">
        <v>11009.21100381709</v>
      </c>
      <c r="AQ101" s="1">
        <v>144.80000000000001</v>
      </c>
      <c r="AR101">
        <v>20142.05999449264</v>
      </c>
      <c r="AT101" s="1">
        <v>282.39999999999998</v>
      </c>
      <c r="AU101">
        <v>2558.0177568408162</v>
      </c>
      <c r="AW101" s="1">
        <v>293.5</v>
      </c>
      <c r="AX101">
        <v>2333.1595149009299</v>
      </c>
      <c r="AZ101" s="1">
        <v>274.60000000000002</v>
      </c>
      <c r="BA101">
        <v>2126.6754842900891</v>
      </c>
      <c r="BC101" s="1">
        <v>152.30000000000001</v>
      </c>
      <c r="BD101">
        <v>27312.388389581181</v>
      </c>
      <c r="BF101" s="1">
        <v>289.5</v>
      </c>
      <c r="BG101">
        <v>7749.8326885425613</v>
      </c>
    </row>
    <row r="102" spans="1:59" x14ac:dyDescent="0.3">
      <c r="A102" s="1">
        <v>298</v>
      </c>
      <c r="B102">
        <v>4842.3818516686688</v>
      </c>
      <c r="D102" s="1">
        <v>281.2</v>
      </c>
      <c r="E102">
        <v>4837.450054859075</v>
      </c>
      <c r="G102" s="1">
        <v>286.3</v>
      </c>
      <c r="H102">
        <v>3290.1742651448162</v>
      </c>
      <c r="J102" s="1">
        <v>154.5</v>
      </c>
      <c r="K102">
        <v>17389.909140316271</v>
      </c>
      <c r="M102" s="1">
        <v>294.3</v>
      </c>
      <c r="N102">
        <v>3006.4664033943391</v>
      </c>
      <c r="P102" s="1">
        <v>137.19999999999999</v>
      </c>
      <c r="Q102">
        <v>14943.928129101871</v>
      </c>
      <c r="S102" s="1">
        <v>297.39999999999998</v>
      </c>
      <c r="T102">
        <v>3379.3287540227352</v>
      </c>
      <c r="V102" s="1">
        <v>294.2</v>
      </c>
      <c r="W102">
        <v>5294.3214826480362</v>
      </c>
      <c r="Y102" s="1">
        <v>293.7</v>
      </c>
      <c r="Z102">
        <v>2093.886472094056</v>
      </c>
      <c r="AB102" s="1">
        <v>296.8</v>
      </c>
      <c r="AC102">
        <v>5282.2420636501874</v>
      </c>
      <c r="AE102" s="1">
        <v>287.89999999999998</v>
      </c>
      <c r="AF102">
        <v>2110.9142461633</v>
      </c>
      <c r="AH102" s="1">
        <v>300.10000000000002</v>
      </c>
      <c r="AI102">
        <v>6879.1234108704102</v>
      </c>
      <c r="AK102" s="1">
        <v>300.3</v>
      </c>
      <c r="AL102">
        <v>577.11263934484259</v>
      </c>
      <c r="AN102" s="1">
        <v>153</v>
      </c>
      <c r="AO102">
        <v>10663.798426189631</v>
      </c>
      <c r="AQ102" s="1">
        <v>145.80000000000001</v>
      </c>
      <c r="AR102">
        <v>20480.14398564789</v>
      </c>
      <c r="AT102" s="1">
        <v>285</v>
      </c>
      <c r="AU102">
        <v>2156.301058858659</v>
      </c>
      <c r="AW102" s="1">
        <v>295.8</v>
      </c>
      <c r="AX102">
        <v>1262.211583631577</v>
      </c>
      <c r="AZ102" s="1">
        <v>276.89999999999998</v>
      </c>
      <c r="BA102">
        <v>2086.627782017355</v>
      </c>
      <c r="BC102" s="1">
        <v>153.30000000000001</v>
      </c>
      <c r="BD102">
        <v>30525.290073911001</v>
      </c>
      <c r="BF102" s="1">
        <v>292.2</v>
      </c>
      <c r="BG102">
        <v>7589.4194377006752</v>
      </c>
    </row>
    <row r="103" spans="1:59" x14ac:dyDescent="0.3">
      <c r="A103" s="1">
        <v>300.5</v>
      </c>
      <c r="B103">
        <v>4564.3429851429328</v>
      </c>
      <c r="D103" s="1">
        <v>283.8</v>
      </c>
      <c r="E103">
        <v>4803.0076214534784</v>
      </c>
      <c r="G103" s="1">
        <v>288.60000000000002</v>
      </c>
      <c r="H103">
        <v>2634.2346101744752</v>
      </c>
      <c r="J103" s="1">
        <v>155.4</v>
      </c>
      <c r="K103">
        <v>18967.00927278462</v>
      </c>
      <c r="M103" s="1">
        <v>296.3</v>
      </c>
      <c r="N103">
        <v>2971.2953598067452</v>
      </c>
      <c r="P103" s="1">
        <v>138.19999999999999</v>
      </c>
      <c r="Q103">
        <v>14062.445854138359</v>
      </c>
      <c r="S103" s="1">
        <v>299.7</v>
      </c>
      <c r="T103">
        <v>2778.5737157395738</v>
      </c>
      <c r="V103" s="1">
        <v>296.5</v>
      </c>
      <c r="W103">
        <v>5146.8672027758512</v>
      </c>
      <c r="Y103" s="1">
        <v>295.89999999999998</v>
      </c>
      <c r="Z103">
        <v>2564.0793243673838</v>
      </c>
      <c r="AB103" s="1">
        <v>299.10000000000002</v>
      </c>
      <c r="AC103">
        <v>5929.4796448429397</v>
      </c>
      <c r="AE103" s="1">
        <v>290.2</v>
      </c>
      <c r="AF103">
        <v>1832.5702686809641</v>
      </c>
      <c r="AH103" s="1">
        <v>302.7</v>
      </c>
      <c r="AI103">
        <v>2423.116330633537</v>
      </c>
      <c r="AK103" s="1">
        <v>302.89999999999998</v>
      </c>
      <c r="AL103">
        <v>1310.49067858439</v>
      </c>
      <c r="AN103" s="1">
        <v>153.6</v>
      </c>
      <c r="AO103">
        <v>10502.550879613151</v>
      </c>
      <c r="AQ103" s="1">
        <v>146.80000000000001</v>
      </c>
      <c r="AR103">
        <v>18848.227976803129</v>
      </c>
      <c r="AT103" s="1">
        <v>287.3</v>
      </c>
      <c r="AU103">
        <v>2234.3978260282902</v>
      </c>
      <c r="AW103" s="1">
        <v>298.10000000000002</v>
      </c>
      <c r="AX103">
        <v>1351.263652362225</v>
      </c>
      <c r="AZ103" s="1">
        <v>279.10000000000002</v>
      </c>
      <c r="BA103">
        <v>2383.9734581042958</v>
      </c>
      <c r="BC103" s="1">
        <v>154.19999999999999</v>
      </c>
      <c r="BD103">
        <v>29317.90158980784</v>
      </c>
      <c r="BF103" s="1">
        <v>294.5</v>
      </c>
      <c r="BG103">
        <v>6071.6600017983365</v>
      </c>
    </row>
    <row r="104" spans="1:59" x14ac:dyDescent="0.3">
      <c r="A104" s="1">
        <v>302.39999999999998</v>
      </c>
      <c r="B104">
        <v>4243.8334465833714</v>
      </c>
      <c r="D104" s="1">
        <v>285.8</v>
      </c>
      <c r="E104">
        <v>5755.7442111414784</v>
      </c>
      <c r="G104" s="1">
        <v>290.89999999999998</v>
      </c>
      <c r="H104">
        <v>2068.2949552041391</v>
      </c>
      <c r="J104" s="1">
        <v>156.4</v>
      </c>
      <c r="K104">
        <v>20746.00941997167</v>
      </c>
      <c r="M104" s="1">
        <v>298.89999999999998</v>
      </c>
      <c r="N104">
        <v>3192.5730031428861</v>
      </c>
      <c r="P104" s="1">
        <v>139.19999999999999</v>
      </c>
      <c r="Q104">
        <v>13970.96357917485</v>
      </c>
      <c r="S104" s="1">
        <v>302</v>
      </c>
      <c r="T104">
        <v>3117.8186774564128</v>
      </c>
      <c r="V104" s="1">
        <v>298.8</v>
      </c>
      <c r="W104">
        <v>5389.4129229036653</v>
      </c>
      <c r="Y104" s="1">
        <v>298.3</v>
      </c>
      <c r="Z104">
        <v>2081.5624359382859</v>
      </c>
      <c r="AB104" s="1">
        <v>301.7</v>
      </c>
      <c r="AC104">
        <v>4606.7916931477967</v>
      </c>
      <c r="AE104" s="1">
        <v>292.39999999999998</v>
      </c>
      <c r="AF104">
        <v>1781.1108119587359</v>
      </c>
      <c r="AH104" s="1">
        <v>305</v>
      </c>
      <c r="AI104">
        <v>3688.5716058086118</v>
      </c>
      <c r="AK104" s="1">
        <v>305.2</v>
      </c>
      <c r="AL104">
        <v>1324.248174834752</v>
      </c>
      <c r="AN104" s="1">
        <v>154.6</v>
      </c>
      <c r="AO104">
        <v>11277.13830198568</v>
      </c>
      <c r="AQ104" s="1">
        <v>147.80000000000001</v>
      </c>
      <c r="AR104">
        <v>18826.311967958369</v>
      </c>
      <c r="AT104" s="1">
        <v>289.60000000000002</v>
      </c>
      <c r="AU104">
        <v>1762.4945931979209</v>
      </c>
      <c r="AW104" s="1">
        <v>300.39999999999998</v>
      </c>
      <c r="AX104">
        <v>1760.3157210928771</v>
      </c>
      <c r="AZ104" s="1">
        <v>281.7</v>
      </c>
      <c r="BA104">
        <v>1671.745620752507</v>
      </c>
      <c r="BC104" s="1">
        <v>155.19999999999999</v>
      </c>
      <c r="BD104">
        <v>31240.803274137648</v>
      </c>
      <c r="BF104" s="1">
        <v>296.7</v>
      </c>
      <c r="BG104">
        <v>7732.0640196308832</v>
      </c>
    </row>
    <row r="105" spans="1:59" x14ac:dyDescent="0.3">
      <c r="A105" s="1">
        <v>305.10000000000002</v>
      </c>
      <c r="B105">
        <v>5669.9514707355738</v>
      </c>
      <c r="D105" s="1">
        <v>288.39999999999998</v>
      </c>
      <c r="E105">
        <v>5011.3017777358837</v>
      </c>
      <c r="G105" s="1">
        <v>293.5</v>
      </c>
      <c r="H105">
        <v>2330.710997411576</v>
      </c>
      <c r="J105" s="1">
        <v>157.30000000000001</v>
      </c>
      <c r="K105">
        <v>21633.109552440019</v>
      </c>
      <c r="M105" s="1">
        <v>301.2</v>
      </c>
      <c r="N105">
        <v>3215.626303017149</v>
      </c>
      <c r="P105" s="1">
        <v>139.80000000000001</v>
      </c>
      <c r="Q105">
        <v>14966.07421419674</v>
      </c>
      <c r="S105" s="1">
        <v>304.60000000000002</v>
      </c>
      <c r="T105">
        <v>2467.3999385276238</v>
      </c>
      <c r="V105" s="1">
        <v>301.39999999999998</v>
      </c>
      <c r="W105">
        <v>5210.1167804394536</v>
      </c>
      <c r="Y105" s="1">
        <v>300.89999999999998</v>
      </c>
      <c r="Z105">
        <v>1856.3358068067639</v>
      </c>
      <c r="AB105" s="1">
        <v>303.89999999999998</v>
      </c>
      <c r="AC105">
        <v>6280.6711186365119</v>
      </c>
      <c r="AE105" s="1">
        <v>295</v>
      </c>
      <c r="AF105">
        <v>822.11327219609734</v>
      </c>
      <c r="AH105" s="1">
        <v>307.2</v>
      </c>
      <c r="AI105">
        <v>2851.1809994543378</v>
      </c>
      <c r="AK105" s="1">
        <v>307.5</v>
      </c>
      <c r="AL105">
        <v>248.00567108511811</v>
      </c>
      <c r="AN105" s="1">
        <v>155.6</v>
      </c>
      <c r="AO105">
        <v>9711.7257243582098</v>
      </c>
      <c r="AQ105" s="1">
        <v>148.80000000000001</v>
      </c>
      <c r="AR105">
        <v>19484.395959113612</v>
      </c>
      <c r="AT105" s="1">
        <v>291.89999999999998</v>
      </c>
      <c r="AU105">
        <v>2390.591360367554</v>
      </c>
      <c r="AW105" s="1">
        <v>302.89999999999998</v>
      </c>
      <c r="AX105">
        <v>1156.241882756625</v>
      </c>
      <c r="AZ105" s="1">
        <v>284</v>
      </c>
      <c r="BA105">
        <v>2991.6979184797651</v>
      </c>
      <c r="BC105" s="1">
        <v>156.19999999999999</v>
      </c>
      <c r="BD105">
        <v>31663.704958467471</v>
      </c>
      <c r="BF105" s="1">
        <v>299</v>
      </c>
      <c r="BG105">
        <v>6544.304583728529</v>
      </c>
    </row>
    <row r="106" spans="1:59" x14ac:dyDescent="0.3">
      <c r="A106" s="1">
        <v>307.39999999999998</v>
      </c>
      <c r="B106">
        <v>4657.7557135318903</v>
      </c>
      <c r="D106" s="1">
        <v>290.7</v>
      </c>
      <c r="E106">
        <v>4400.4488558770836</v>
      </c>
      <c r="G106" s="1">
        <v>295.8</v>
      </c>
      <c r="H106">
        <v>1564.771342441235</v>
      </c>
      <c r="J106" s="1">
        <v>158.30000000000001</v>
      </c>
      <c r="K106">
        <v>24192.109699627079</v>
      </c>
      <c r="M106" s="1">
        <v>303.5</v>
      </c>
      <c r="N106">
        <v>3018.679602891425</v>
      </c>
      <c r="P106" s="1">
        <v>140.80000000000001</v>
      </c>
      <c r="Q106">
        <v>14244.591939233231</v>
      </c>
      <c r="S106" s="1">
        <v>306.8</v>
      </c>
      <c r="T106">
        <v>2343.199467126341</v>
      </c>
      <c r="V106" s="1">
        <v>303.60000000000002</v>
      </c>
      <c r="W106">
        <v>4899.9431214312717</v>
      </c>
      <c r="Y106" s="1">
        <v>303.10000000000002</v>
      </c>
      <c r="Z106">
        <v>2416.528659080092</v>
      </c>
      <c r="AB106" s="1">
        <v>306.2</v>
      </c>
      <c r="AC106">
        <v>3677.908699829271</v>
      </c>
      <c r="AE106" s="1">
        <v>297.3</v>
      </c>
      <c r="AF106">
        <v>563.76929471376229</v>
      </c>
      <c r="AH106" s="1">
        <v>309.8</v>
      </c>
      <c r="AI106">
        <v>3455.1739192174668</v>
      </c>
      <c r="AK106" s="1">
        <v>309.8</v>
      </c>
      <c r="AL106">
        <v>561.76316733547992</v>
      </c>
      <c r="AN106" s="1">
        <v>156.5</v>
      </c>
      <c r="AO106">
        <v>10444.85440449349</v>
      </c>
      <c r="AQ106" s="1">
        <v>149.5</v>
      </c>
      <c r="AR106">
        <v>18857.054752922279</v>
      </c>
      <c r="AT106" s="1">
        <v>294.2</v>
      </c>
      <c r="AU106">
        <v>2808.6881275371852</v>
      </c>
      <c r="AW106" s="1">
        <v>305.2</v>
      </c>
      <c r="AX106">
        <v>1425.293951487273</v>
      </c>
      <c r="AZ106" s="1">
        <v>286.3</v>
      </c>
      <c r="BA106">
        <v>2471.6502162070269</v>
      </c>
      <c r="BC106" s="1">
        <v>157.1</v>
      </c>
      <c r="BD106">
        <v>33826.316474364306</v>
      </c>
      <c r="BF106" s="1">
        <v>301.3</v>
      </c>
      <c r="BG106">
        <v>6786.5451478261893</v>
      </c>
    </row>
    <row r="107" spans="1:59" x14ac:dyDescent="0.3">
      <c r="A107" s="1">
        <v>309.60000000000002</v>
      </c>
      <c r="B107">
        <v>5283.481510989237</v>
      </c>
      <c r="D107" s="1">
        <v>293</v>
      </c>
      <c r="E107">
        <v>2929.595934018279</v>
      </c>
      <c r="G107" s="1">
        <v>298</v>
      </c>
      <c r="H107">
        <v>2176.0464550782999</v>
      </c>
      <c r="J107" s="1">
        <v>159.30000000000001</v>
      </c>
      <c r="K107">
        <v>26521.109846814132</v>
      </c>
      <c r="M107" s="1">
        <v>305.7</v>
      </c>
      <c r="N107">
        <v>1988.9914549450671</v>
      </c>
      <c r="P107" s="1">
        <v>141.80000000000001</v>
      </c>
      <c r="Q107">
        <v>14733.109664269719</v>
      </c>
      <c r="S107" s="1">
        <v>309.10000000000002</v>
      </c>
      <c r="T107">
        <v>2162.4444288431791</v>
      </c>
      <c r="V107" s="1">
        <v>305.89999999999998</v>
      </c>
      <c r="W107">
        <v>4702.488841559094</v>
      </c>
      <c r="Y107" s="1">
        <v>305.7</v>
      </c>
      <c r="Z107">
        <v>1761.30202994857</v>
      </c>
      <c r="AB107" s="1">
        <v>308.5</v>
      </c>
      <c r="AC107">
        <v>5335.1462810220237</v>
      </c>
      <c r="AE107" s="1">
        <v>299.60000000000002</v>
      </c>
      <c r="AF107">
        <v>765.42531723142679</v>
      </c>
      <c r="AH107" s="1">
        <v>312.10000000000002</v>
      </c>
      <c r="AI107">
        <v>3040.6291943925389</v>
      </c>
      <c r="AK107" s="1">
        <v>312</v>
      </c>
      <c r="AL107">
        <v>962.31381592278876</v>
      </c>
      <c r="AN107" s="1">
        <v>157.5</v>
      </c>
      <c r="AO107">
        <v>11399.44182686603</v>
      </c>
      <c r="AQ107" s="1">
        <v>150.4</v>
      </c>
      <c r="AR107">
        <v>19433.330344962</v>
      </c>
      <c r="AT107" s="1">
        <v>296.5</v>
      </c>
      <c r="AU107">
        <v>1946.7848947068171</v>
      </c>
      <c r="AW107" s="1">
        <v>307.5</v>
      </c>
      <c r="AX107">
        <v>2444.3460202179199</v>
      </c>
      <c r="AZ107" s="1">
        <v>288.60000000000002</v>
      </c>
      <c r="BA107">
        <v>3001.602513934286</v>
      </c>
      <c r="BC107" s="1">
        <v>158.1</v>
      </c>
      <c r="BD107">
        <v>36419.218158694122</v>
      </c>
      <c r="BF107" s="1">
        <v>303.8</v>
      </c>
      <c r="BG107">
        <v>6992.458804454076</v>
      </c>
    </row>
    <row r="108" spans="1:59" x14ac:dyDescent="0.3">
      <c r="A108" s="1">
        <v>311.89999999999998</v>
      </c>
      <c r="B108">
        <v>4101.2857537855543</v>
      </c>
      <c r="D108" s="1">
        <v>295.3</v>
      </c>
      <c r="E108">
        <v>5338.7430121594816</v>
      </c>
      <c r="G108" s="1">
        <v>300.39999999999998</v>
      </c>
      <c r="H108">
        <v>2002.8920325005549</v>
      </c>
      <c r="J108" s="1">
        <v>160.30000000000001</v>
      </c>
      <c r="K108">
        <v>27330.109994001192</v>
      </c>
      <c r="M108" s="1">
        <v>308.3</v>
      </c>
      <c r="N108">
        <v>3250.269098281201</v>
      </c>
      <c r="P108" s="1">
        <v>142.80000000000001</v>
      </c>
      <c r="Q108">
        <v>14331.627389306201</v>
      </c>
      <c r="S108" s="1">
        <v>311.39999999999998</v>
      </c>
      <c r="T108">
        <v>2271.6893905600232</v>
      </c>
      <c r="V108" s="1">
        <v>308.2</v>
      </c>
      <c r="W108">
        <v>3795.0345616869022</v>
      </c>
      <c r="Y108" s="1">
        <v>308</v>
      </c>
      <c r="Z108">
        <v>1465.140011870689</v>
      </c>
      <c r="AB108" s="1">
        <v>310.8</v>
      </c>
      <c r="AC108">
        <v>4732.3838622147759</v>
      </c>
      <c r="AE108" s="1">
        <v>301.8</v>
      </c>
      <c r="AF108">
        <v>1123.965860509199</v>
      </c>
      <c r="AH108" s="1">
        <v>314.39999999999998</v>
      </c>
      <c r="AI108">
        <v>2356.0844695676192</v>
      </c>
      <c r="AK108" s="1">
        <v>314.3</v>
      </c>
      <c r="AL108">
        <v>476.071312173151</v>
      </c>
      <c r="AN108" s="1">
        <v>158.5</v>
      </c>
      <c r="AO108">
        <v>10534.02924923856</v>
      </c>
      <c r="AQ108" s="1">
        <v>151.4</v>
      </c>
      <c r="AR108">
        <v>20051.41433611725</v>
      </c>
      <c r="AT108" s="1">
        <v>299.10000000000002</v>
      </c>
      <c r="AU108">
        <v>2175.0681967246592</v>
      </c>
      <c r="AW108" s="1">
        <v>309.7</v>
      </c>
      <c r="AX108">
        <v>1779.9610424820221</v>
      </c>
      <c r="AZ108" s="1">
        <v>290.89999999999998</v>
      </c>
      <c r="BA108">
        <v>2481.5548116615519</v>
      </c>
      <c r="BC108" s="1">
        <v>158.69999999999999</v>
      </c>
      <c r="BD108">
        <v>39010.959169292022</v>
      </c>
      <c r="BF108" s="1">
        <v>306.10000000000002</v>
      </c>
      <c r="BG108">
        <v>8104.6993685517373</v>
      </c>
    </row>
    <row r="109" spans="1:59" x14ac:dyDescent="0.3">
      <c r="A109" s="1">
        <v>314.60000000000002</v>
      </c>
      <c r="B109">
        <v>3907.40377793775</v>
      </c>
      <c r="D109" s="1">
        <v>297.89999999999998</v>
      </c>
      <c r="E109">
        <v>4024.300578753885</v>
      </c>
      <c r="G109" s="1">
        <v>302.60000000000002</v>
      </c>
      <c r="H109">
        <v>2384.1671451376192</v>
      </c>
      <c r="J109" s="1">
        <v>160.9</v>
      </c>
      <c r="K109">
        <v>30991.510082313431</v>
      </c>
      <c r="M109" s="1">
        <v>310.60000000000002</v>
      </c>
      <c r="N109">
        <v>1853.32239815547</v>
      </c>
      <c r="P109" s="1">
        <v>143.80000000000001</v>
      </c>
      <c r="Q109">
        <v>14480.145114342689</v>
      </c>
      <c r="S109" s="1">
        <v>313.7</v>
      </c>
      <c r="T109">
        <v>2440.9343522768618</v>
      </c>
      <c r="V109" s="1">
        <v>310.39999999999998</v>
      </c>
      <c r="W109">
        <v>3784.8609026787271</v>
      </c>
      <c r="Y109" s="1">
        <v>310.2</v>
      </c>
      <c r="Z109">
        <v>2025.3328641440171</v>
      </c>
      <c r="AB109" s="1">
        <v>313.39999999999998</v>
      </c>
      <c r="AC109">
        <v>5719.695910519632</v>
      </c>
      <c r="AE109" s="1">
        <v>304.10000000000002</v>
      </c>
      <c r="AF109">
        <v>1155.6218830268631</v>
      </c>
      <c r="AH109" s="1">
        <v>316.7</v>
      </c>
      <c r="AI109">
        <v>2391.539744742694</v>
      </c>
      <c r="AK109" s="1">
        <v>316.60000000000002</v>
      </c>
      <c r="AL109">
        <v>1409.828808423516</v>
      </c>
      <c r="AN109" s="1">
        <v>159.5</v>
      </c>
      <c r="AO109">
        <v>9848.6166716110929</v>
      </c>
      <c r="AQ109" s="1">
        <v>152.4</v>
      </c>
      <c r="AR109">
        <v>21579.498327272489</v>
      </c>
      <c r="AT109" s="1">
        <v>301.39999999999998</v>
      </c>
      <c r="AU109">
        <v>2533.164963894294</v>
      </c>
      <c r="AW109" s="1">
        <v>312.10000000000002</v>
      </c>
      <c r="AX109">
        <v>2142.450157679215</v>
      </c>
      <c r="AZ109" s="1">
        <v>293.2</v>
      </c>
      <c r="BA109">
        <v>2491.50710938881</v>
      </c>
      <c r="BC109" s="1">
        <v>160</v>
      </c>
      <c r="BD109">
        <v>40324.731358920777</v>
      </c>
      <c r="BF109" s="1">
        <v>308.39999999999998</v>
      </c>
      <c r="BG109">
        <v>7316.939932649384</v>
      </c>
    </row>
    <row r="110" spans="1:59" x14ac:dyDescent="0.3">
      <c r="A110" s="1">
        <v>316.89999999999998</v>
      </c>
      <c r="B110">
        <v>4465.2080207340814</v>
      </c>
      <c r="D110" s="1">
        <v>299.60000000000002</v>
      </c>
      <c r="E110">
        <v>3500.6266799886839</v>
      </c>
      <c r="G110" s="1">
        <v>304.89999999999998</v>
      </c>
      <c r="H110">
        <v>2148.227490167279</v>
      </c>
      <c r="J110" s="1">
        <v>161.9</v>
      </c>
      <c r="K110">
        <v>36030.510229500484</v>
      </c>
      <c r="M110" s="1">
        <v>312.89999999999998</v>
      </c>
      <c r="N110">
        <v>2836.375698029748</v>
      </c>
      <c r="P110" s="1">
        <v>144.69999999999999</v>
      </c>
      <c r="Q110">
        <v>15027.81106687554</v>
      </c>
      <c r="S110" s="1">
        <v>316.2</v>
      </c>
      <c r="T110">
        <v>2447.07018022995</v>
      </c>
      <c r="V110" s="1">
        <v>313</v>
      </c>
      <c r="W110">
        <v>4265.5647602145164</v>
      </c>
      <c r="Y110" s="1">
        <v>312.5</v>
      </c>
      <c r="Z110">
        <v>1359.1708460661359</v>
      </c>
      <c r="AB110" s="1">
        <v>315.3</v>
      </c>
      <c r="AC110">
        <v>4613.5008688962444</v>
      </c>
      <c r="AE110" s="1">
        <v>306.7</v>
      </c>
      <c r="AF110">
        <v>1396.6243432642279</v>
      </c>
      <c r="AH110" s="1">
        <v>319</v>
      </c>
      <c r="AI110">
        <v>6566.9950199177656</v>
      </c>
      <c r="AK110" s="1">
        <v>319.10000000000002</v>
      </c>
      <c r="AL110">
        <v>0</v>
      </c>
      <c r="AN110" s="1">
        <v>160.5</v>
      </c>
      <c r="AO110">
        <v>10463.20409398363</v>
      </c>
      <c r="AQ110" s="1">
        <v>153.30000000000001</v>
      </c>
      <c r="AR110">
        <v>22725.773919312211</v>
      </c>
      <c r="AT110" s="1">
        <v>303.7</v>
      </c>
      <c r="AU110">
        <v>2771.261731063923</v>
      </c>
      <c r="AW110" s="1">
        <v>314.7</v>
      </c>
      <c r="AX110">
        <v>1381.813365809518</v>
      </c>
      <c r="AZ110" s="1">
        <v>295.8</v>
      </c>
      <c r="BA110">
        <v>2039.279272037016</v>
      </c>
      <c r="BC110" s="1">
        <v>160.69999999999999</v>
      </c>
      <c r="BD110">
        <v>41526.762537951647</v>
      </c>
      <c r="BF110" s="1">
        <v>310.7</v>
      </c>
      <c r="BG110">
        <v>5819.1804967470443</v>
      </c>
    </row>
    <row r="111" spans="1:59" x14ac:dyDescent="0.3">
      <c r="A111" s="1">
        <v>319.2</v>
      </c>
      <c r="B111">
        <v>3563.0122635303978</v>
      </c>
      <c r="D111" s="1">
        <v>302.5</v>
      </c>
      <c r="E111">
        <v>4472.5947350362894</v>
      </c>
      <c r="G111" s="1">
        <v>307.2</v>
      </c>
      <c r="H111">
        <v>2532.2878351969421</v>
      </c>
      <c r="J111" s="1">
        <v>162.9</v>
      </c>
      <c r="K111">
        <v>34909.51037668754</v>
      </c>
      <c r="M111" s="1">
        <v>315.2</v>
      </c>
      <c r="N111">
        <v>2709.42899790401</v>
      </c>
      <c r="P111" s="1">
        <v>145.69999999999999</v>
      </c>
      <c r="Q111">
        <v>13876.328791912019</v>
      </c>
      <c r="S111" s="1">
        <v>318.5</v>
      </c>
      <c r="T111">
        <v>1876.315141946789</v>
      </c>
      <c r="V111" s="1">
        <v>315.3</v>
      </c>
      <c r="W111">
        <v>3138.11048034233</v>
      </c>
      <c r="Y111" s="1">
        <v>314.8</v>
      </c>
      <c r="Z111">
        <v>1613.008827988248</v>
      </c>
      <c r="AB111" s="1">
        <v>317.89999999999998</v>
      </c>
      <c r="AC111">
        <v>5300.8129172011004</v>
      </c>
      <c r="AE111" s="1">
        <v>309</v>
      </c>
      <c r="AF111">
        <v>388.28036578189341</v>
      </c>
      <c r="AH111" s="1">
        <v>321.89999999999998</v>
      </c>
      <c r="AI111">
        <v>2619.525584268953</v>
      </c>
      <c r="AK111" s="1">
        <v>321.39999999999998</v>
      </c>
      <c r="AL111">
        <v>1133.7574962503661</v>
      </c>
      <c r="AN111" s="1">
        <v>161.1</v>
      </c>
      <c r="AO111">
        <v>10461.95654740715</v>
      </c>
      <c r="AQ111" s="1">
        <v>154.30000000000001</v>
      </c>
      <c r="AR111">
        <v>22863.85791046745</v>
      </c>
      <c r="AT111" s="1">
        <v>305.89999999999998</v>
      </c>
      <c r="AU111">
        <v>2525.962986617486</v>
      </c>
      <c r="AW111" s="1">
        <v>316.60000000000002</v>
      </c>
      <c r="AX111">
        <v>1687.117248673964</v>
      </c>
      <c r="AZ111" s="1">
        <v>298.10000000000002</v>
      </c>
      <c r="BA111">
        <v>3469.2315697642789</v>
      </c>
      <c r="BC111" s="1">
        <v>161.6</v>
      </c>
      <c r="BD111">
        <v>43259.374053848493</v>
      </c>
      <c r="BF111" s="1">
        <v>313</v>
      </c>
      <c r="BG111">
        <v>6011.4210608447047</v>
      </c>
    </row>
    <row r="112" spans="1:59" x14ac:dyDescent="0.3">
      <c r="A112" s="1">
        <v>321.10000000000002</v>
      </c>
      <c r="B112">
        <v>3882.5027249708278</v>
      </c>
      <c r="D112" s="1">
        <v>304.7</v>
      </c>
      <c r="E112">
        <v>3229.6049836930829</v>
      </c>
      <c r="G112" s="1">
        <v>309.8</v>
      </c>
      <c r="H112">
        <v>2314.703877404379</v>
      </c>
      <c r="J112" s="1">
        <v>163.80000000000001</v>
      </c>
      <c r="K112">
        <v>36956.610509155893</v>
      </c>
      <c r="M112" s="1">
        <v>317.39999999999998</v>
      </c>
      <c r="N112">
        <v>2859.7408499576659</v>
      </c>
      <c r="P112" s="1">
        <v>146.69999999999999</v>
      </c>
      <c r="Q112">
        <v>15434.846516948521</v>
      </c>
      <c r="S112" s="1">
        <v>320.8</v>
      </c>
      <c r="T112">
        <v>1865.5601036636281</v>
      </c>
      <c r="V112" s="1">
        <v>317.60000000000002</v>
      </c>
      <c r="W112">
        <v>4500.6562004701373</v>
      </c>
      <c r="Y112" s="1">
        <v>317</v>
      </c>
      <c r="Z112">
        <v>1523.201680261576</v>
      </c>
      <c r="AB112" s="1">
        <v>320.2</v>
      </c>
      <c r="AC112">
        <v>4768.0504983938599</v>
      </c>
      <c r="AE112" s="1">
        <v>311.3</v>
      </c>
      <c r="AF112">
        <v>649.93638829956149</v>
      </c>
      <c r="AH112" s="1">
        <v>324.2</v>
      </c>
      <c r="AI112">
        <v>2094.9808594440278</v>
      </c>
      <c r="AK112" s="1">
        <v>323.7</v>
      </c>
      <c r="AL112">
        <v>867.51499250073175</v>
      </c>
      <c r="AN112" s="1">
        <v>162.4</v>
      </c>
      <c r="AO112">
        <v>10260.92019649143</v>
      </c>
      <c r="AQ112" s="1">
        <v>155.30000000000001</v>
      </c>
      <c r="AR112">
        <v>23791.941901622689</v>
      </c>
      <c r="AT112" s="1">
        <v>308.2</v>
      </c>
      <c r="AU112">
        <v>2974.0597537871131</v>
      </c>
      <c r="AW112" s="1">
        <v>319.2</v>
      </c>
      <c r="AX112">
        <v>2066.4804568042632</v>
      </c>
      <c r="AZ112" s="1">
        <v>300.39999999999998</v>
      </c>
      <c r="BA112">
        <v>3259.1838674915421</v>
      </c>
      <c r="BC112" s="1">
        <v>162.6</v>
      </c>
      <c r="BD112">
        <v>46462.275738178309</v>
      </c>
      <c r="BF112" s="1">
        <v>315.60000000000002</v>
      </c>
      <c r="BG112">
        <v>6069.1712637377041</v>
      </c>
    </row>
    <row r="113" spans="1:59" x14ac:dyDescent="0.3">
      <c r="A113" s="1">
        <v>323.8</v>
      </c>
      <c r="B113">
        <v>3588.6207491230321</v>
      </c>
      <c r="D113" s="1">
        <v>307</v>
      </c>
      <c r="E113">
        <v>3928.7520618342919</v>
      </c>
      <c r="G113" s="1">
        <v>312.10000000000002</v>
      </c>
      <c r="H113">
        <v>2628.7642224340379</v>
      </c>
      <c r="J113" s="1">
        <v>164.8</v>
      </c>
      <c r="K113">
        <v>35905.610656342949</v>
      </c>
      <c r="M113" s="1">
        <v>320</v>
      </c>
      <c r="N113">
        <v>2931.0184932937918</v>
      </c>
      <c r="P113" s="1">
        <v>147.30000000000001</v>
      </c>
      <c r="Q113">
        <v>16169.95715197041</v>
      </c>
      <c r="S113" s="1">
        <v>323</v>
      </c>
      <c r="T113">
        <v>1651.359632262345</v>
      </c>
      <c r="V113" s="1">
        <v>319.89999999999998</v>
      </c>
      <c r="W113">
        <v>4623.2019205979605</v>
      </c>
      <c r="Y113" s="1">
        <v>319.7</v>
      </c>
      <c r="Z113">
        <v>1341.620180778837</v>
      </c>
      <c r="AB113" s="1">
        <v>322.5</v>
      </c>
      <c r="AC113">
        <v>6515.2880795866049</v>
      </c>
      <c r="AE113" s="1">
        <v>313.60000000000002</v>
      </c>
      <c r="AF113">
        <v>861.59241081722598</v>
      </c>
      <c r="AH113" s="1">
        <v>326.5</v>
      </c>
      <c r="AI113">
        <v>3290.436134619104</v>
      </c>
      <c r="AK113" s="1">
        <v>325.89999999999998</v>
      </c>
      <c r="AL113">
        <v>1218.065641088037</v>
      </c>
      <c r="AN113" s="1">
        <v>163.1</v>
      </c>
      <c r="AO113">
        <v>11601.131392152211</v>
      </c>
      <c r="AQ113" s="1">
        <v>155.9</v>
      </c>
      <c r="AR113">
        <v>24472.792296315842</v>
      </c>
      <c r="AT113" s="1">
        <v>310.8</v>
      </c>
      <c r="AU113">
        <v>1972.3430558049549</v>
      </c>
      <c r="AW113" s="1">
        <v>321.5</v>
      </c>
      <c r="AX113">
        <v>2325.5325255349112</v>
      </c>
      <c r="AZ113" s="1">
        <v>303</v>
      </c>
      <c r="BA113">
        <v>2466.9560301397478</v>
      </c>
      <c r="BC113" s="1">
        <v>163.6</v>
      </c>
      <c r="BD113">
        <v>48165.177422508117</v>
      </c>
      <c r="BF113" s="1">
        <v>317.89999999999998</v>
      </c>
      <c r="BG113">
        <v>5471.4118278353517</v>
      </c>
    </row>
    <row r="114" spans="1:59" x14ac:dyDescent="0.3">
      <c r="A114" s="1">
        <v>326.10000000000002</v>
      </c>
      <c r="B114">
        <v>4296.424991919348</v>
      </c>
      <c r="D114" s="1">
        <v>309.60000000000002</v>
      </c>
      <c r="E114">
        <v>2704.309628428688</v>
      </c>
      <c r="G114" s="1">
        <v>314.3</v>
      </c>
      <c r="H114">
        <v>2160.0393350711029</v>
      </c>
      <c r="J114" s="1">
        <v>165.8</v>
      </c>
      <c r="K114">
        <v>30584.610803529999</v>
      </c>
      <c r="M114" s="1">
        <v>322.3</v>
      </c>
      <c r="N114">
        <v>2534.071793168062</v>
      </c>
      <c r="P114" s="1">
        <v>148.30000000000001</v>
      </c>
      <c r="Q114">
        <v>14298.474877006891</v>
      </c>
      <c r="S114" s="1">
        <v>325.3</v>
      </c>
      <c r="T114">
        <v>2240.6045939791838</v>
      </c>
      <c r="V114" s="1">
        <v>322.10000000000002</v>
      </c>
      <c r="W114">
        <v>4393.0282615897777</v>
      </c>
      <c r="Y114" s="1">
        <v>321.89999999999998</v>
      </c>
      <c r="Z114">
        <v>1141.813033052166</v>
      </c>
      <c r="AB114" s="1">
        <v>324.8</v>
      </c>
      <c r="AC114">
        <v>6032.5256607793644</v>
      </c>
      <c r="AE114" s="1">
        <v>315.8</v>
      </c>
      <c r="AF114">
        <v>1890.1329540949939</v>
      </c>
      <c r="AH114" s="1">
        <v>328.4</v>
      </c>
      <c r="AI114">
        <v>2324.5078836767761</v>
      </c>
      <c r="AK114" s="1">
        <v>328.5</v>
      </c>
      <c r="AL114">
        <v>401.44368032758081</v>
      </c>
      <c r="AN114" s="1">
        <v>164</v>
      </c>
      <c r="AO114">
        <v>11074.26007228749</v>
      </c>
      <c r="AQ114" s="1">
        <v>156.9</v>
      </c>
      <c r="AR114">
        <v>26980.876287471088</v>
      </c>
      <c r="AT114" s="1">
        <v>313.10000000000002</v>
      </c>
      <c r="AU114">
        <v>2200.4398229745871</v>
      </c>
      <c r="AW114" s="1">
        <v>323.8</v>
      </c>
      <c r="AX114">
        <v>1674.5845942655619</v>
      </c>
      <c r="AZ114" s="1">
        <v>305.3</v>
      </c>
      <c r="BA114">
        <v>3156.9083278670059</v>
      </c>
      <c r="BC114" s="1">
        <v>164.5</v>
      </c>
      <c r="BD114">
        <v>50297.788938404963</v>
      </c>
      <c r="BF114" s="1">
        <v>320.2</v>
      </c>
      <c r="BG114">
        <v>5313.652391933012</v>
      </c>
    </row>
    <row r="115" spans="1:59" x14ac:dyDescent="0.3">
      <c r="A115" s="1">
        <v>328.3</v>
      </c>
      <c r="B115">
        <v>3152.1507893766961</v>
      </c>
      <c r="D115" s="1">
        <v>311.89999999999998</v>
      </c>
      <c r="E115">
        <v>3543.4567065698911</v>
      </c>
      <c r="G115" s="1">
        <v>316.60000000000002</v>
      </c>
      <c r="H115">
        <v>1724.099680100762</v>
      </c>
      <c r="J115" s="1">
        <v>166.7</v>
      </c>
      <c r="K115">
        <v>28001.710935998351</v>
      </c>
      <c r="M115" s="1">
        <v>324.60000000000002</v>
      </c>
      <c r="N115">
        <v>2097.1250930423321</v>
      </c>
      <c r="P115" s="1">
        <v>149.30000000000001</v>
      </c>
      <c r="Q115">
        <v>14166.99260204338</v>
      </c>
      <c r="S115" s="1">
        <v>327.5</v>
      </c>
      <c r="T115">
        <v>2246.4041225779001</v>
      </c>
      <c r="V115" s="1">
        <v>324.39999999999998</v>
      </c>
      <c r="W115">
        <v>5125.5739817175927</v>
      </c>
      <c r="Y115" s="1">
        <v>324.2</v>
      </c>
      <c r="Z115">
        <v>1685.6510149742851</v>
      </c>
      <c r="AB115" s="1">
        <v>327</v>
      </c>
      <c r="AC115">
        <v>6046.4050862680797</v>
      </c>
      <c r="AE115" s="1">
        <v>318.39999999999998</v>
      </c>
      <c r="AF115">
        <v>1711.135414332359</v>
      </c>
      <c r="AH115" s="1">
        <v>331.3</v>
      </c>
      <c r="AI115">
        <v>2207.0384480279549</v>
      </c>
      <c r="AK115" s="1">
        <v>330.9</v>
      </c>
      <c r="AL115">
        <v>768.40802424100366</v>
      </c>
      <c r="AN115" s="1">
        <v>165</v>
      </c>
      <c r="AO115">
        <v>11748.84749466002</v>
      </c>
      <c r="AQ115" s="1">
        <v>157.80000000000001</v>
      </c>
      <c r="AR115">
        <v>29057.151879510799</v>
      </c>
      <c r="AT115" s="1">
        <v>315.3</v>
      </c>
      <c r="AU115">
        <v>2335.14107852815</v>
      </c>
      <c r="AW115" s="1">
        <v>326.39999999999998</v>
      </c>
      <c r="AX115">
        <v>1913.9478023958609</v>
      </c>
      <c r="AZ115" s="1">
        <v>307.89999999999998</v>
      </c>
      <c r="BA115">
        <v>2654.6804905152171</v>
      </c>
      <c r="BC115" s="1">
        <v>165.5</v>
      </c>
      <c r="BD115">
        <v>50330.690622734779</v>
      </c>
      <c r="BF115" s="1">
        <v>322.5</v>
      </c>
      <c r="BG115">
        <v>6265.8929560306724</v>
      </c>
    </row>
    <row r="116" spans="1:59" x14ac:dyDescent="0.3">
      <c r="A116" s="1">
        <v>330.7</v>
      </c>
      <c r="B116">
        <v>2792.0334775119832</v>
      </c>
      <c r="D116" s="1">
        <v>314.2</v>
      </c>
      <c r="E116">
        <v>2312.603784711092</v>
      </c>
      <c r="G116" s="1">
        <v>319.2</v>
      </c>
      <c r="H116">
        <v>1366.5157223082031</v>
      </c>
      <c r="J116" s="1">
        <v>167.3</v>
      </c>
      <c r="K116">
        <v>26713.11102431059</v>
      </c>
      <c r="M116" s="1">
        <v>326.89999999999998</v>
      </c>
      <c r="N116">
        <v>2750.178392916609</v>
      </c>
      <c r="P116" s="1">
        <v>150.19999999999999</v>
      </c>
      <c r="Q116">
        <v>14814.65855457623</v>
      </c>
      <c r="S116" s="1">
        <v>329.8</v>
      </c>
      <c r="T116">
        <v>1345.6490842947389</v>
      </c>
      <c r="V116" s="1">
        <v>327.10000000000002</v>
      </c>
      <c r="W116">
        <v>4598.9972183893697</v>
      </c>
      <c r="Y116" s="1">
        <v>326.5</v>
      </c>
      <c r="Z116">
        <v>1429.4889968964039</v>
      </c>
      <c r="AB116" s="1">
        <v>329.6</v>
      </c>
      <c r="AC116">
        <v>6503.7171345729284</v>
      </c>
      <c r="AE116" s="1">
        <v>320.7</v>
      </c>
      <c r="AF116">
        <v>1252.791436850024</v>
      </c>
      <c r="AH116" s="1">
        <v>333.6</v>
      </c>
      <c r="AI116">
        <v>2062.4937232030311</v>
      </c>
      <c r="AK116" s="1">
        <v>333.1</v>
      </c>
      <c r="AL116">
        <v>1238.958672828308</v>
      </c>
      <c r="AN116" s="1">
        <v>166</v>
      </c>
      <c r="AO116">
        <v>9603.4349170325549</v>
      </c>
      <c r="AQ116" s="1">
        <v>158.80000000000001</v>
      </c>
      <c r="AR116">
        <v>29385.235870666049</v>
      </c>
      <c r="AT116" s="1">
        <v>317.60000000000002</v>
      </c>
      <c r="AU116">
        <v>2323.2378456977781</v>
      </c>
      <c r="AW116" s="1">
        <v>328.3</v>
      </c>
      <c r="AX116">
        <v>2509.2516852603071</v>
      </c>
      <c r="AZ116" s="1">
        <v>310.2</v>
      </c>
      <c r="BA116">
        <v>2114.632788242478</v>
      </c>
      <c r="BC116" s="1">
        <v>165.9</v>
      </c>
      <c r="BD116">
        <v>49991.851296466702</v>
      </c>
      <c r="BF116" s="1">
        <v>324.7</v>
      </c>
      <c r="BG116">
        <v>5806.2969738632046</v>
      </c>
    </row>
    <row r="117" spans="1:59" x14ac:dyDescent="0.3">
      <c r="A117" s="1">
        <v>333.3</v>
      </c>
      <c r="B117">
        <v>3566.073056325215</v>
      </c>
      <c r="D117" s="1">
        <v>316.39999999999998</v>
      </c>
      <c r="E117">
        <v>3529.614033367895</v>
      </c>
      <c r="G117" s="1">
        <v>321.39999999999998</v>
      </c>
      <c r="H117">
        <v>2177.7908349452719</v>
      </c>
      <c r="J117" s="1">
        <v>168.3</v>
      </c>
      <c r="K117">
        <v>27642.111171497651</v>
      </c>
      <c r="M117" s="1">
        <v>329.2</v>
      </c>
      <c r="N117">
        <v>1673.2316927908721</v>
      </c>
      <c r="P117" s="1">
        <v>151.19999999999999</v>
      </c>
      <c r="Q117">
        <v>14633.17627961271</v>
      </c>
      <c r="S117" s="1">
        <v>332.4</v>
      </c>
      <c r="T117">
        <v>1635.2303453659549</v>
      </c>
      <c r="V117" s="1">
        <v>329.3</v>
      </c>
      <c r="W117">
        <v>4128.8235593811951</v>
      </c>
      <c r="Y117" s="1">
        <v>328.7</v>
      </c>
      <c r="Z117">
        <v>599.68184916973223</v>
      </c>
      <c r="AB117" s="1">
        <v>331.9</v>
      </c>
      <c r="AC117">
        <v>5730.954715765688</v>
      </c>
      <c r="AE117" s="1">
        <v>323</v>
      </c>
      <c r="AF117">
        <v>1154.447459367693</v>
      </c>
      <c r="AH117" s="1">
        <v>335.9</v>
      </c>
      <c r="AI117">
        <v>3087.94899837811</v>
      </c>
      <c r="AK117" s="1">
        <v>335.4</v>
      </c>
      <c r="AL117">
        <v>952.71616907867428</v>
      </c>
      <c r="AN117" s="1">
        <v>167</v>
      </c>
      <c r="AO117">
        <v>10388.02233940509</v>
      </c>
      <c r="AQ117" s="1">
        <v>159.80000000000001</v>
      </c>
      <c r="AR117">
        <v>32803.319861821292</v>
      </c>
      <c r="AT117" s="1">
        <v>319.89999999999998</v>
      </c>
      <c r="AU117">
        <v>2171.3346128674129</v>
      </c>
      <c r="AW117" s="1">
        <v>330.9</v>
      </c>
      <c r="AX117">
        <v>3408.6148933906102</v>
      </c>
      <c r="AZ117" s="1">
        <v>312.5</v>
      </c>
      <c r="BA117">
        <v>3154.5850859697371</v>
      </c>
      <c r="BC117" s="1">
        <v>167.1</v>
      </c>
      <c r="BD117">
        <v>47035.333317662487</v>
      </c>
      <c r="BF117" s="1">
        <v>327.10000000000002</v>
      </c>
      <c r="BG117">
        <v>5670.3740842259785</v>
      </c>
    </row>
    <row r="118" spans="1:59" x14ac:dyDescent="0.3">
      <c r="A118" s="1">
        <v>335.6</v>
      </c>
      <c r="B118">
        <v>2603.8772991215319</v>
      </c>
      <c r="D118" s="1">
        <v>318.7</v>
      </c>
      <c r="E118">
        <v>2988.7611115090958</v>
      </c>
      <c r="G118" s="1">
        <v>323.7</v>
      </c>
      <c r="H118">
        <v>1581.851179974931</v>
      </c>
      <c r="J118" s="1">
        <v>169.2</v>
      </c>
      <c r="K118">
        <v>26959.211303966</v>
      </c>
      <c r="M118" s="1">
        <v>331.7</v>
      </c>
      <c r="N118">
        <v>1771.767888306385</v>
      </c>
      <c r="P118" s="1">
        <v>152.19999999999999</v>
      </c>
      <c r="Q118">
        <v>14851.694004649209</v>
      </c>
      <c r="S118" s="1">
        <v>334.7</v>
      </c>
      <c r="T118">
        <v>1384.475307082794</v>
      </c>
      <c r="V118" s="1">
        <v>331.6</v>
      </c>
      <c r="W118">
        <v>3891.3692795090019</v>
      </c>
      <c r="Y118" s="1">
        <v>331.3</v>
      </c>
      <c r="Z118">
        <v>1804.45522003821</v>
      </c>
      <c r="AB118" s="1">
        <v>334.2</v>
      </c>
      <c r="AC118">
        <v>5998.1922969584402</v>
      </c>
      <c r="AE118" s="1">
        <v>325.3</v>
      </c>
      <c r="AF118">
        <v>1416.103481885357</v>
      </c>
      <c r="AH118" s="1">
        <v>338.2</v>
      </c>
      <c r="AI118">
        <v>2053.4042735531862</v>
      </c>
      <c r="AK118" s="1">
        <v>337.6</v>
      </c>
      <c r="AL118">
        <v>1473.266817665979</v>
      </c>
      <c r="AN118" s="1">
        <v>167.9</v>
      </c>
      <c r="AO118">
        <v>11041.15101954037</v>
      </c>
      <c r="AQ118" s="1">
        <v>160.80000000000001</v>
      </c>
      <c r="AR118">
        <v>32001.403852976531</v>
      </c>
      <c r="AT118" s="1">
        <v>322.2</v>
      </c>
      <c r="AU118">
        <v>2399.4313800370451</v>
      </c>
      <c r="AW118" s="1">
        <v>333.2</v>
      </c>
      <c r="AX118">
        <v>3687.6669621212568</v>
      </c>
      <c r="AZ118" s="1">
        <v>314.7</v>
      </c>
      <c r="BA118">
        <v>1761.9307620566819</v>
      </c>
      <c r="BC118" s="1">
        <v>168.1</v>
      </c>
      <c r="BD118">
        <v>45598.235001992311</v>
      </c>
      <c r="BF118" s="1">
        <v>329.6</v>
      </c>
      <c r="BG118">
        <v>4816.2877408538661</v>
      </c>
    </row>
    <row r="119" spans="1:59" x14ac:dyDescent="0.3">
      <c r="A119" s="1">
        <v>337.9</v>
      </c>
      <c r="B119">
        <v>2631.681541917857</v>
      </c>
      <c r="D119" s="1">
        <v>321.3</v>
      </c>
      <c r="E119">
        <v>3844.3186781034919</v>
      </c>
      <c r="G119" s="1">
        <v>326</v>
      </c>
      <c r="H119">
        <v>725.91152500458679</v>
      </c>
      <c r="J119" s="1">
        <v>170.2</v>
      </c>
      <c r="K119">
        <v>25178.211451153071</v>
      </c>
      <c r="M119" s="1">
        <v>333.7</v>
      </c>
      <c r="N119">
        <v>1516.59684471879</v>
      </c>
      <c r="P119" s="1">
        <v>153.1</v>
      </c>
      <c r="Q119">
        <v>14929.35995718204</v>
      </c>
      <c r="S119" s="1">
        <v>336.9</v>
      </c>
      <c r="T119">
        <v>1900.27483568151</v>
      </c>
      <c r="V119" s="1">
        <v>333.9</v>
      </c>
      <c r="W119">
        <v>4233.9149996368251</v>
      </c>
      <c r="Y119" s="1">
        <v>333.3</v>
      </c>
      <c r="Z119">
        <v>1227.357813013956</v>
      </c>
      <c r="AB119" s="1">
        <v>336.4</v>
      </c>
      <c r="AC119">
        <v>6982.0717224471637</v>
      </c>
      <c r="AE119" s="1">
        <v>327.5</v>
      </c>
      <c r="AF119">
        <v>2004.644025163125</v>
      </c>
      <c r="AH119" s="1">
        <v>340.4</v>
      </c>
      <c r="AI119">
        <v>1736.0136671989119</v>
      </c>
      <c r="AK119" s="1">
        <v>340.3</v>
      </c>
      <c r="AL119">
        <v>1459.8517045685801</v>
      </c>
      <c r="AN119" s="1">
        <v>168.9</v>
      </c>
      <c r="AO119">
        <v>10635.73844191289</v>
      </c>
      <c r="AQ119" s="1">
        <v>161.80000000000001</v>
      </c>
      <c r="AR119">
        <v>34179.487844131792</v>
      </c>
      <c r="AT119" s="1">
        <v>324.39999999999998</v>
      </c>
      <c r="AU119">
        <v>2524.132635590604</v>
      </c>
      <c r="AW119" s="1">
        <v>335.8</v>
      </c>
      <c r="AX119">
        <v>4167.0301702515517</v>
      </c>
      <c r="AZ119" s="1">
        <v>317.3</v>
      </c>
      <c r="BA119">
        <v>2399.702924704889</v>
      </c>
      <c r="BC119" s="1">
        <v>169.1</v>
      </c>
      <c r="BD119">
        <v>47131.136686322112</v>
      </c>
      <c r="BF119" s="1">
        <v>331.9</v>
      </c>
      <c r="BG119">
        <v>5278.5283049515128</v>
      </c>
    </row>
    <row r="120" spans="1:59" x14ac:dyDescent="0.3">
      <c r="A120" s="1">
        <v>339.8</v>
      </c>
      <c r="B120">
        <v>2521.1720033582942</v>
      </c>
      <c r="D120" s="1">
        <v>323.60000000000002</v>
      </c>
      <c r="E120">
        <v>3213.465756244686</v>
      </c>
      <c r="G120" s="1">
        <v>328.3</v>
      </c>
      <c r="H120">
        <v>1339.971870034246</v>
      </c>
      <c r="J120" s="1">
        <v>171.2</v>
      </c>
      <c r="K120">
        <v>25907.211598340109</v>
      </c>
      <c r="M120" s="1">
        <v>336.3</v>
      </c>
      <c r="N120">
        <v>1097.8744880549241</v>
      </c>
      <c r="P120" s="1">
        <v>154.1</v>
      </c>
      <c r="Q120">
        <v>15607.87768221853</v>
      </c>
      <c r="S120" s="1">
        <v>339.2</v>
      </c>
      <c r="T120">
        <v>1669.5197973983491</v>
      </c>
      <c r="V120" s="1">
        <v>336.2</v>
      </c>
      <c r="W120">
        <v>3436.4607197646319</v>
      </c>
      <c r="Y120" s="1">
        <v>335.9</v>
      </c>
      <c r="Z120">
        <v>1472.1311838824411</v>
      </c>
      <c r="AB120" s="1">
        <v>338.7</v>
      </c>
      <c r="AC120">
        <v>7289.3093036399159</v>
      </c>
      <c r="AE120" s="1">
        <v>329.8</v>
      </c>
      <c r="AF120">
        <v>816.30004768079357</v>
      </c>
      <c r="AH120" s="1">
        <v>342.7</v>
      </c>
      <c r="AI120">
        <v>2431.4689423739869</v>
      </c>
      <c r="AK120" s="1">
        <v>342.2</v>
      </c>
      <c r="AL120">
        <v>2400.7818101667108</v>
      </c>
      <c r="AN120" s="1">
        <v>169.6</v>
      </c>
      <c r="AO120">
        <v>11015.949637573671</v>
      </c>
      <c r="AQ120" s="1">
        <v>162.69999999999999</v>
      </c>
      <c r="AR120">
        <v>35085.763436171488</v>
      </c>
      <c r="AT120" s="1">
        <v>327.10000000000002</v>
      </c>
      <c r="AU120">
        <v>3405.8114492245149</v>
      </c>
      <c r="AW120" s="1">
        <v>338.1</v>
      </c>
      <c r="AX120">
        <v>6276.0822389821979</v>
      </c>
      <c r="AZ120" s="1">
        <v>319.60000000000002</v>
      </c>
      <c r="BA120">
        <v>2929.6552224321499</v>
      </c>
      <c r="BC120" s="1">
        <v>170.1</v>
      </c>
      <c r="BD120">
        <v>48674.038370651942</v>
      </c>
      <c r="BF120" s="1">
        <v>334.2</v>
      </c>
      <c r="BG120">
        <v>5380.7688690491732</v>
      </c>
    </row>
    <row r="121" spans="1:59" x14ac:dyDescent="0.3">
      <c r="A121" s="1">
        <v>342.7</v>
      </c>
      <c r="B121">
        <v>2981.4469181884301</v>
      </c>
      <c r="D121" s="1">
        <v>325.89999999999998</v>
      </c>
      <c r="E121">
        <v>4032.6128343858959</v>
      </c>
      <c r="G121" s="1">
        <v>330.6</v>
      </c>
      <c r="H121">
        <v>1474.0322150639061</v>
      </c>
      <c r="J121" s="1">
        <v>172.1</v>
      </c>
      <c r="K121">
        <v>26524.311730808469</v>
      </c>
      <c r="M121" s="1">
        <v>338.6</v>
      </c>
      <c r="N121">
        <v>1320.927787929194</v>
      </c>
      <c r="P121" s="1">
        <v>154.69999999999999</v>
      </c>
      <c r="Q121">
        <v>15442.98831724043</v>
      </c>
      <c r="S121" s="1">
        <v>341.8</v>
      </c>
      <c r="T121">
        <v>1629.10105846956</v>
      </c>
      <c r="V121" s="1">
        <v>338.8</v>
      </c>
      <c r="W121">
        <v>4967.1645773004202</v>
      </c>
      <c r="Y121" s="1">
        <v>338.1</v>
      </c>
      <c r="Z121">
        <v>1602.324036155761</v>
      </c>
      <c r="AB121" s="1">
        <v>341.2</v>
      </c>
      <c r="AC121">
        <v>9133.263196240734</v>
      </c>
      <c r="AE121" s="1">
        <v>332.4</v>
      </c>
      <c r="AF121">
        <v>1007.302507918159</v>
      </c>
      <c r="AH121" s="1">
        <v>345</v>
      </c>
      <c r="AI121">
        <v>3216.9242175490631</v>
      </c>
      <c r="AK121" s="1">
        <v>344.8</v>
      </c>
      <c r="AL121">
        <v>3124.1598494062509</v>
      </c>
      <c r="AN121" s="1">
        <v>170.5</v>
      </c>
      <c r="AO121">
        <v>11019.078317708951</v>
      </c>
      <c r="AQ121" s="1">
        <v>163.4</v>
      </c>
      <c r="AR121">
        <v>36968.42222998017</v>
      </c>
      <c r="AT121" s="1">
        <v>329.3</v>
      </c>
      <c r="AU121">
        <v>3490.5127047780779</v>
      </c>
      <c r="AW121" s="1">
        <v>340.7</v>
      </c>
      <c r="AX121">
        <v>6665.4454471125009</v>
      </c>
      <c r="AZ121" s="1">
        <v>321.89999999999998</v>
      </c>
      <c r="BA121">
        <v>2399.6075201594131</v>
      </c>
      <c r="BC121" s="1">
        <v>171</v>
      </c>
      <c r="BD121">
        <v>51426.649886548781</v>
      </c>
      <c r="BF121" s="1">
        <v>336.5</v>
      </c>
      <c r="BG121">
        <v>4693.0094331468345</v>
      </c>
    </row>
    <row r="122" spans="1:59" x14ac:dyDescent="0.3">
      <c r="A122" s="1">
        <v>345</v>
      </c>
      <c r="B122">
        <v>2409.251160984747</v>
      </c>
      <c r="D122" s="1">
        <v>328.2</v>
      </c>
      <c r="E122">
        <v>3131.7599125270908</v>
      </c>
      <c r="G122" s="1">
        <v>332.9</v>
      </c>
      <c r="H122">
        <v>678.09256009356591</v>
      </c>
      <c r="J122" s="1">
        <v>173.1</v>
      </c>
      <c r="K122">
        <v>27013.311877995529</v>
      </c>
      <c r="M122" s="1">
        <v>340.9</v>
      </c>
      <c r="N122">
        <v>543.98108780347093</v>
      </c>
      <c r="P122" s="1">
        <v>156</v>
      </c>
      <c r="Q122">
        <v>15974.06135978786</v>
      </c>
      <c r="S122" s="1">
        <v>344.1</v>
      </c>
      <c r="T122">
        <v>3668.3460201863991</v>
      </c>
      <c r="V122" s="1">
        <v>341.1</v>
      </c>
      <c r="W122">
        <v>4429.7102974282352</v>
      </c>
      <c r="Y122" s="1">
        <v>340.4</v>
      </c>
      <c r="Z122">
        <v>786.16201807788821</v>
      </c>
      <c r="AB122" s="1">
        <v>343.2</v>
      </c>
      <c r="AC122">
        <v>7460.4263103213834</v>
      </c>
      <c r="AE122" s="1">
        <v>334.7</v>
      </c>
      <c r="AF122">
        <v>2158.9585304358229</v>
      </c>
      <c r="AH122" s="1">
        <v>347</v>
      </c>
      <c r="AI122">
        <v>2823.8418481360841</v>
      </c>
      <c r="AK122" s="1">
        <v>347.1</v>
      </c>
      <c r="AL122">
        <v>3327.9173456566168</v>
      </c>
      <c r="AN122" s="1">
        <v>171.5</v>
      </c>
      <c r="AO122">
        <v>10823.66574008148</v>
      </c>
      <c r="AQ122" s="1">
        <v>164.3</v>
      </c>
      <c r="AR122">
        <v>37704.69782201988</v>
      </c>
      <c r="AT122" s="1">
        <v>331.6</v>
      </c>
      <c r="AU122">
        <v>3908.6094719477092</v>
      </c>
      <c r="AW122" s="1">
        <v>343</v>
      </c>
      <c r="AX122">
        <v>8534.497515843148</v>
      </c>
      <c r="AZ122" s="1">
        <v>324.2</v>
      </c>
      <c r="BA122">
        <v>3549.5598178866749</v>
      </c>
      <c r="BC122" s="1">
        <v>172</v>
      </c>
      <c r="BD122">
        <v>53169.55157087859</v>
      </c>
      <c r="BF122" s="1">
        <v>338.8</v>
      </c>
      <c r="BG122">
        <v>4965.2499972444793</v>
      </c>
    </row>
    <row r="123" spans="1:59" x14ac:dyDescent="0.3">
      <c r="A123" s="1">
        <v>347.3</v>
      </c>
      <c r="B123">
        <v>2977.055403781063</v>
      </c>
      <c r="D123" s="1">
        <v>330.8</v>
      </c>
      <c r="E123">
        <v>2037.317479121494</v>
      </c>
      <c r="G123" s="1">
        <v>335.4</v>
      </c>
      <c r="H123">
        <v>677.72336990841518</v>
      </c>
      <c r="J123" s="1">
        <v>174.1</v>
      </c>
      <c r="K123">
        <v>26962.312025182589</v>
      </c>
      <c r="M123" s="1">
        <v>343.2</v>
      </c>
      <c r="N123">
        <v>1457.0343876777331</v>
      </c>
      <c r="P123" s="1">
        <v>156.6</v>
      </c>
      <c r="Q123">
        <v>15429.171994809751</v>
      </c>
      <c r="S123" s="1">
        <v>346.3</v>
      </c>
      <c r="T123">
        <v>2704.1455487851149</v>
      </c>
      <c r="V123" s="1">
        <v>343.3</v>
      </c>
      <c r="W123">
        <v>3549.5366384200611</v>
      </c>
      <c r="Y123" s="1">
        <v>342.7</v>
      </c>
      <c r="Z123">
        <v>0</v>
      </c>
      <c r="AB123" s="1">
        <v>345.9</v>
      </c>
      <c r="AC123">
        <v>9981.0965143302765</v>
      </c>
      <c r="AE123" s="1">
        <v>337</v>
      </c>
      <c r="AF123">
        <v>2140.6145529534879</v>
      </c>
      <c r="AH123" s="1">
        <v>350</v>
      </c>
      <c r="AI123">
        <v>3589.2182940166181</v>
      </c>
      <c r="AK123" s="1">
        <v>349.6</v>
      </c>
      <c r="AL123">
        <v>3478.0885372330999</v>
      </c>
      <c r="AN123" s="1">
        <v>172.4</v>
      </c>
      <c r="AO123">
        <v>11596.794420216769</v>
      </c>
      <c r="AQ123" s="1">
        <v>165.3</v>
      </c>
      <c r="AR123">
        <v>40932.781813175126</v>
      </c>
      <c r="AT123" s="1">
        <v>333.9</v>
      </c>
      <c r="AU123">
        <v>5396.7062391173422</v>
      </c>
      <c r="AW123" s="1">
        <v>345.3</v>
      </c>
      <c r="AX123">
        <v>11693.549584573801</v>
      </c>
      <c r="AZ123" s="1">
        <v>326.8</v>
      </c>
      <c r="BA123">
        <v>3467.331980534881</v>
      </c>
      <c r="BC123" s="1">
        <v>173</v>
      </c>
      <c r="BD123">
        <v>56122.453255208413</v>
      </c>
      <c r="BF123" s="1">
        <v>341.4</v>
      </c>
      <c r="BG123">
        <v>3973.000200137481</v>
      </c>
    </row>
    <row r="124" spans="1:59" x14ac:dyDescent="0.3">
      <c r="A124" s="1">
        <v>349.6</v>
      </c>
      <c r="B124">
        <v>1964.859646577388</v>
      </c>
      <c r="D124" s="1">
        <v>333.1</v>
      </c>
      <c r="E124">
        <v>2386.464557262696</v>
      </c>
      <c r="G124" s="1">
        <v>337.7</v>
      </c>
      <c r="H124">
        <v>1401.7837149380709</v>
      </c>
      <c r="J124" s="1">
        <v>174.7</v>
      </c>
      <c r="K124">
        <v>27033.712113494821</v>
      </c>
      <c r="M124" s="1">
        <v>345.4</v>
      </c>
      <c r="N124">
        <v>1027.346239731389</v>
      </c>
      <c r="P124" s="1">
        <v>157.6</v>
      </c>
      <c r="Q124">
        <v>15297.689719846239</v>
      </c>
      <c r="S124" s="1">
        <v>348.6</v>
      </c>
      <c r="T124">
        <v>1713.3905105019551</v>
      </c>
      <c r="V124" s="1">
        <v>345.6</v>
      </c>
      <c r="W124">
        <v>4332.0823585478674</v>
      </c>
      <c r="Y124" s="1">
        <v>345</v>
      </c>
      <c r="Z124">
        <v>263.83798192211179</v>
      </c>
      <c r="AB124" s="1">
        <v>348.1</v>
      </c>
      <c r="AC124">
        <v>9674.9759398189908</v>
      </c>
      <c r="AE124" s="1">
        <v>339.3</v>
      </c>
      <c r="AF124">
        <v>2002.270575471156</v>
      </c>
      <c r="AH124" s="1">
        <v>352.2</v>
      </c>
      <c r="AI124">
        <v>3791.8276876623431</v>
      </c>
      <c r="AK124" s="1">
        <v>351.9</v>
      </c>
      <c r="AL124">
        <v>5491.8460334834663</v>
      </c>
      <c r="AN124" s="1">
        <v>173.4</v>
      </c>
      <c r="AO124">
        <v>10611.38184258929</v>
      </c>
      <c r="AQ124" s="1">
        <v>166.3</v>
      </c>
      <c r="AR124">
        <v>42470.865804330373</v>
      </c>
      <c r="AT124" s="1">
        <v>336.5</v>
      </c>
      <c r="AU124">
        <v>6284.9895411351836</v>
      </c>
      <c r="AW124" s="1">
        <v>347.6</v>
      </c>
      <c r="AX124">
        <v>14592.601653304449</v>
      </c>
      <c r="AZ124" s="1">
        <v>329.1</v>
      </c>
      <c r="BA124">
        <v>4397.2842782621392</v>
      </c>
      <c r="BC124" s="1">
        <v>173.9</v>
      </c>
      <c r="BD124">
        <v>60535.064771105252</v>
      </c>
      <c r="BF124" s="1">
        <v>343.6</v>
      </c>
      <c r="BG124">
        <v>5363.4042179700273</v>
      </c>
    </row>
    <row r="125" spans="1:59" x14ac:dyDescent="0.3">
      <c r="A125" s="1">
        <v>351.9</v>
      </c>
      <c r="B125">
        <v>2272.6638893737122</v>
      </c>
      <c r="D125" s="1">
        <v>335.4</v>
      </c>
      <c r="E125">
        <v>2545.6116354038991</v>
      </c>
      <c r="G125" s="1">
        <v>340</v>
      </c>
      <c r="H125">
        <v>1385.8440599677299</v>
      </c>
      <c r="J125" s="1">
        <v>175.7</v>
      </c>
      <c r="K125">
        <v>26462.71226068187</v>
      </c>
      <c r="M125" s="1">
        <v>348</v>
      </c>
      <c r="N125">
        <v>1558.6238830675161</v>
      </c>
      <c r="P125" s="1">
        <v>158.6</v>
      </c>
      <c r="Q125">
        <v>15496.20744488273</v>
      </c>
      <c r="S125" s="1">
        <v>350.9</v>
      </c>
      <c r="T125">
        <v>3492.6354722187939</v>
      </c>
      <c r="V125" s="1">
        <v>348.2</v>
      </c>
      <c r="W125">
        <v>4392.7862160836648</v>
      </c>
      <c r="Y125" s="1">
        <v>347.6</v>
      </c>
      <c r="Z125">
        <v>618.61135279058908</v>
      </c>
      <c r="AB125" s="1">
        <v>350.3</v>
      </c>
      <c r="AC125">
        <v>12858.855365307711</v>
      </c>
      <c r="AE125" s="1">
        <v>341.5</v>
      </c>
      <c r="AF125">
        <v>3480.8111187489249</v>
      </c>
      <c r="AH125" s="1">
        <v>354.8</v>
      </c>
      <c r="AI125">
        <v>3695.820607425469</v>
      </c>
      <c r="AK125" s="1">
        <v>354.2</v>
      </c>
      <c r="AL125">
        <v>6755.6035297338321</v>
      </c>
      <c r="AN125" s="1">
        <v>174.4</v>
      </c>
      <c r="AO125">
        <v>11165.96926496183</v>
      </c>
      <c r="AQ125" s="1">
        <v>167.2</v>
      </c>
      <c r="AR125">
        <v>41667.141396370083</v>
      </c>
      <c r="AT125" s="1">
        <v>338.8</v>
      </c>
      <c r="AU125">
        <v>7483.0863083048152</v>
      </c>
      <c r="AW125" s="1">
        <v>349.9</v>
      </c>
      <c r="AX125">
        <v>19171.653722035091</v>
      </c>
      <c r="AZ125" s="1">
        <v>331.3</v>
      </c>
      <c r="BA125">
        <v>4444.629954349085</v>
      </c>
      <c r="BC125" s="1">
        <v>174.6</v>
      </c>
      <c r="BD125">
        <v>61907.095950136107</v>
      </c>
      <c r="BF125" s="1">
        <v>345.9</v>
      </c>
      <c r="BG125">
        <v>3675.644782067689</v>
      </c>
    </row>
    <row r="126" spans="1:59" x14ac:dyDescent="0.3">
      <c r="A126" s="1">
        <v>354.5</v>
      </c>
      <c r="B126">
        <v>3326.7034681869368</v>
      </c>
      <c r="D126" s="1">
        <v>337.7</v>
      </c>
      <c r="E126">
        <v>2784.7587135450999</v>
      </c>
      <c r="G126" s="1">
        <v>342.3</v>
      </c>
      <c r="H126">
        <v>849.90440499738975</v>
      </c>
      <c r="J126" s="1">
        <v>176.7</v>
      </c>
      <c r="K126">
        <v>26331.712407868941</v>
      </c>
      <c r="M126" s="1">
        <v>350.3</v>
      </c>
      <c r="N126">
        <v>1161.6771829417851</v>
      </c>
      <c r="P126" s="1">
        <v>159.5</v>
      </c>
      <c r="Q126">
        <v>15493.873397415569</v>
      </c>
      <c r="S126" s="1">
        <v>353.2</v>
      </c>
      <c r="T126">
        <v>2951.880433935637</v>
      </c>
      <c r="V126" s="1">
        <v>350.5</v>
      </c>
      <c r="W126">
        <v>4635.3319362114707</v>
      </c>
      <c r="Y126" s="1">
        <v>349.9</v>
      </c>
      <c r="Z126">
        <v>502.44933471270912</v>
      </c>
      <c r="AB126" s="1">
        <v>352.5</v>
      </c>
      <c r="AC126">
        <v>15672.73479079643</v>
      </c>
      <c r="AE126" s="1">
        <v>343.8</v>
      </c>
      <c r="AF126">
        <v>2742.4671412665889</v>
      </c>
      <c r="AH126" s="1">
        <v>356.8</v>
      </c>
      <c r="AI126">
        <v>4972.7382380124909</v>
      </c>
      <c r="AK126" s="1">
        <v>356.5</v>
      </c>
      <c r="AL126">
        <v>7959.3610259841944</v>
      </c>
      <c r="AN126" s="1">
        <v>175.4</v>
      </c>
      <c r="AO126">
        <v>10500.55668733436</v>
      </c>
      <c r="AQ126" s="1">
        <v>168.2</v>
      </c>
      <c r="AR126">
        <v>44525.225387525337</v>
      </c>
      <c r="AT126" s="1">
        <v>341.1</v>
      </c>
      <c r="AU126">
        <v>10771.18307547445</v>
      </c>
      <c r="AW126" s="1">
        <v>352.1</v>
      </c>
      <c r="AX126">
        <v>22967.268744299188</v>
      </c>
      <c r="AZ126" s="1">
        <v>333.9</v>
      </c>
      <c r="BA126">
        <v>6512.4021169972957</v>
      </c>
      <c r="BC126" s="1">
        <v>175.6</v>
      </c>
      <c r="BD126">
        <v>64959.997634465937</v>
      </c>
      <c r="BF126" s="1">
        <v>348.2</v>
      </c>
      <c r="BG126">
        <v>3467.8853461653339</v>
      </c>
    </row>
    <row r="127" spans="1:59" x14ac:dyDescent="0.3">
      <c r="A127" s="1">
        <v>356.8</v>
      </c>
      <c r="B127">
        <v>2604.5077109832541</v>
      </c>
      <c r="D127" s="1">
        <v>339.9</v>
      </c>
      <c r="E127">
        <v>2531.768962201902</v>
      </c>
      <c r="G127" s="1">
        <v>344.6</v>
      </c>
      <c r="H127">
        <v>2063.9647500270489</v>
      </c>
      <c r="J127" s="1">
        <v>177.6</v>
      </c>
      <c r="K127">
        <v>23888.812540337291</v>
      </c>
      <c r="M127" s="1">
        <v>352.6</v>
      </c>
      <c r="N127">
        <v>374.73048281605497</v>
      </c>
      <c r="P127" s="1">
        <v>160.5</v>
      </c>
      <c r="Q127">
        <v>14902.39112245206</v>
      </c>
      <c r="S127" s="1">
        <v>355.5</v>
      </c>
      <c r="T127">
        <v>4201.1253956524797</v>
      </c>
      <c r="V127" s="1">
        <v>352.7</v>
      </c>
      <c r="W127">
        <v>5485.1582772033034</v>
      </c>
      <c r="Y127" s="1">
        <v>352.2</v>
      </c>
      <c r="Z127">
        <v>1226.2873166348279</v>
      </c>
      <c r="AB127" s="1">
        <v>354.8</v>
      </c>
      <c r="AC127">
        <v>18949.972371989192</v>
      </c>
      <c r="AE127" s="1">
        <v>346.4</v>
      </c>
      <c r="AF127">
        <v>4613.4696015039544</v>
      </c>
      <c r="AH127" s="1">
        <v>359.4</v>
      </c>
      <c r="AI127">
        <v>5896.73115777562</v>
      </c>
      <c r="AK127" s="1">
        <v>358.7</v>
      </c>
      <c r="AL127">
        <v>8819.9116745714982</v>
      </c>
      <c r="AN127" s="1">
        <v>176.3</v>
      </c>
      <c r="AO127">
        <v>10803.685367469639</v>
      </c>
      <c r="AQ127" s="1">
        <v>169.1</v>
      </c>
      <c r="AR127">
        <v>45721.500979565048</v>
      </c>
      <c r="AT127" s="1">
        <v>343.4</v>
      </c>
      <c r="AU127">
        <v>13269.27984264408</v>
      </c>
      <c r="AW127" s="1">
        <v>354.4</v>
      </c>
      <c r="AX127">
        <v>29316.320813029841</v>
      </c>
      <c r="AZ127" s="1">
        <v>336.3</v>
      </c>
      <c r="BA127">
        <v>8514.9610363648717</v>
      </c>
      <c r="BC127" s="1">
        <v>176.6</v>
      </c>
      <c r="BD127">
        <v>66402.899318795753</v>
      </c>
      <c r="BF127" s="1">
        <v>350.5</v>
      </c>
      <c r="BG127">
        <v>2600.1259102629951</v>
      </c>
    </row>
    <row r="128" spans="1:59" x14ac:dyDescent="0.3">
      <c r="A128" s="1">
        <v>359</v>
      </c>
      <c r="B128">
        <v>3520.2335084406009</v>
      </c>
      <c r="D128" s="1">
        <v>342.2</v>
      </c>
      <c r="E128">
        <v>2260.9160403431042</v>
      </c>
      <c r="G128" s="1">
        <v>346.9</v>
      </c>
      <c r="H128">
        <v>898.02509505670946</v>
      </c>
      <c r="J128" s="1">
        <v>178.6</v>
      </c>
      <c r="K128">
        <v>23647.81268752434</v>
      </c>
      <c r="M128" s="1">
        <v>354.9</v>
      </c>
      <c r="N128">
        <v>1457.7837826903331</v>
      </c>
      <c r="P128" s="1">
        <v>161.4</v>
      </c>
      <c r="Q128">
        <v>15680.057074984899</v>
      </c>
      <c r="S128" s="1">
        <v>358.1</v>
      </c>
      <c r="T128">
        <v>4520.706656723687</v>
      </c>
      <c r="V128" s="1">
        <v>355</v>
      </c>
      <c r="W128">
        <v>5927.7039973311112</v>
      </c>
      <c r="Y128" s="1">
        <v>354.4</v>
      </c>
      <c r="Z128">
        <v>36.480168908156429</v>
      </c>
      <c r="AB128" s="1">
        <v>357.3</v>
      </c>
      <c r="AC128">
        <v>22353.926264590009</v>
      </c>
      <c r="AE128" s="1">
        <v>348.7</v>
      </c>
      <c r="AF128">
        <v>5375.1256240216226</v>
      </c>
      <c r="AH128" s="1">
        <v>361.6</v>
      </c>
      <c r="AI128">
        <v>7579.3405514213491</v>
      </c>
      <c r="AK128" s="1">
        <v>361.3</v>
      </c>
      <c r="AL128">
        <v>12023.289713811049</v>
      </c>
      <c r="AN128" s="1">
        <v>177.3</v>
      </c>
      <c r="AO128">
        <v>11838.27278984218</v>
      </c>
      <c r="AQ128" s="1">
        <v>170.1</v>
      </c>
      <c r="AR128">
        <v>50499.584970720287</v>
      </c>
      <c r="AT128" s="1">
        <v>345.6</v>
      </c>
      <c r="AU128">
        <v>16543.98109819763</v>
      </c>
      <c r="AW128" s="1">
        <v>357</v>
      </c>
      <c r="AX128">
        <v>33275.684021160137</v>
      </c>
      <c r="AZ128" s="1">
        <v>338.9</v>
      </c>
      <c r="BA128">
        <v>10682.733199013081</v>
      </c>
      <c r="BC128" s="1">
        <v>177.5</v>
      </c>
      <c r="BD128">
        <v>58395.510834692577</v>
      </c>
      <c r="BF128" s="1">
        <v>352.8</v>
      </c>
      <c r="BG128">
        <v>4462.3664743606396</v>
      </c>
    </row>
    <row r="129" spans="1:59" x14ac:dyDescent="0.3">
      <c r="A129" s="1">
        <v>361.3</v>
      </c>
      <c r="B129">
        <v>3828.0377512369182</v>
      </c>
      <c r="D129" s="1">
        <v>344.5</v>
      </c>
      <c r="E129">
        <v>1660.0631184842989</v>
      </c>
      <c r="G129" s="1">
        <v>349.4</v>
      </c>
      <c r="H129">
        <v>2067.655904871559</v>
      </c>
      <c r="J129" s="1">
        <v>179.6</v>
      </c>
      <c r="K129">
        <v>22616.8128347114</v>
      </c>
      <c r="M129" s="1">
        <v>357.5</v>
      </c>
      <c r="N129">
        <v>939.06142602645923</v>
      </c>
      <c r="P129" s="1">
        <v>162</v>
      </c>
      <c r="Q129">
        <v>15225.167710006799</v>
      </c>
      <c r="S129" s="1">
        <v>360.4</v>
      </c>
      <c r="T129">
        <v>5279.9516184405302</v>
      </c>
      <c r="V129" s="1">
        <v>357.3</v>
      </c>
      <c r="W129">
        <v>6030.2497174589262</v>
      </c>
      <c r="Y129" s="1">
        <v>356.7</v>
      </c>
      <c r="Z129">
        <v>30.31815083026822</v>
      </c>
      <c r="AB129" s="1">
        <v>359.6</v>
      </c>
      <c r="AC129">
        <v>26391.16384578275</v>
      </c>
      <c r="AE129" s="1">
        <v>351</v>
      </c>
      <c r="AF129">
        <v>6816.781646539288</v>
      </c>
      <c r="AH129" s="1">
        <v>363.9</v>
      </c>
      <c r="AI129">
        <v>7014.7958265964289</v>
      </c>
      <c r="AK129" s="1">
        <v>363.6</v>
      </c>
      <c r="AL129">
        <v>15027.04721006141</v>
      </c>
      <c r="AN129" s="1">
        <v>178.3</v>
      </c>
      <c r="AO129">
        <v>11492.860212214709</v>
      </c>
      <c r="AQ129" s="1">
        <v>171</v>
      </c>
      <c r="AR129">
        <v>53155.860562759997</v>
      </c>
      <c r="AT129" s="1">
        <v>348.3</v>
      </c>
      <c r="AU129">
        <v>20975.65991183155</v>
      </c>
      <c r="AW129" s="1">
        <v>359.3</v>
      </c>
      <c r="AX129">
        <v>46854.736089890801</v>
      </c>
      <c r="AZ129" s="1">
        <v>341.2</v>
      </c>
      <c r="BA129">
        <v>14422.68549674034</v>
      </c>
      <c r="BC129" s="1">
        <v>178.5</v>
      </c>
      <c r="BD129">
        <v>52718.412519022408</v>
      </c>
      <c r="BF129" s="1">
        <v>355.1</v>
      </c>
      <c r="BG129">
        <v>3214.6070384583022</v>
      </c>
    </row>
    <row r="130" spans="1:59" x14ac:dyDescent="0.3">
      <c r="A130" s="1">
        <v>363.6</v>
      </c>
      <c r="B130">
        <v>4255.8419940332342</v>
      </c>
      <c r="D130" s="1">
        <v>347.1</v>
      </c>
      <c r="E130">
        <v>3335.6206850787021</v>
      </c>
      <c r="G130" s="1">
        <v>351.7</v>
      </c>
      <c r="H130">
        <v>1281.716249901214</v>
      </c>
      <c r="J130" s="1">
        <v>180.5</v>
      </c>
      <c r="K130">
        <v>20623.912967179749</v>
      </c>
      <c r="M130" s="1">
        <v>359.5</v>
      </c>
      <c r="N130">
        <v>523.89038243887217</v>
      </c>
      <c r="P130" s="1">
        <v>162.9</v>
      </c>
      <c r="Q130">
        <v>14462.83366253963</v>
      </c>
      <c r="S130" s="1">
        <v>362.6</v>
      </c>
      <c r="T130">
        <v>5775.7511470392383</v>
      </c>
      <c r="V130" s="1">
        <v>359.9</v>
      </c>
      <c r="W130">
        <v>6850.9535749947154</v>
      </c>
      <c r="Y130" s="1">
        <v>359</v>
      </c>
      <c r="Z130">
        <v>944.15613275238002</v>
      </c>
      <c r="AB130" s="1">
        <v>361.9</v>
      </c>
      <c r="AC130">
        <v>33298.401426975513</v>
      </c>
      <c r="AE130" s="1">
        <v>353.3</v>
      </c>
      <c r="AF130">
        <v>8698.4376690569516</v>
      </c>
      <c r="AH130" s="1">
        <v>366.2</v>
      </c>
      <c r="AI130">
        <v>8670.2511017715005</v>
      </c>
      <c r="AK130" s="1">
        <v>365.9</v>
      </c>
      <c r="AL130">
        <v>17980.804706311781</v>
      </c>
      <c r="AN130" s="1">
        <v>178.9</v>
      </c>
      <c r="AO130">
        <v>10861.61266563822</v>
      </c>
      <c r="AQ130" s="1">
        <v>171.7</v>
      </c>
      <c r="AR130">
        <v>56168.519356568679</v>
      </c>
      <c r="AT130" s="1">
        <v>350.2</v>
      </c>
      <c r="AU130">
        <v>25810.174632536891</v>
      </c>
      <c r="AW130" s="1">
        <v>361.6</v>
      </c>
      <c r="AX130">
        <v>61183.788158621443</v>
      </c>
      <c r="AZ130" s="1">
        <v>343.4</v>
      </c>
      <c r="BA130">
        <v>17910.03117282729</v>
      </c>
      <c r="BC130" s="1">
        <v>179.4</v>
      </c>
      <c r="BD130">
        <v>49421.024034919239</v>
      </c>
      <c r="BF130" s="1">
        <v>357.7</v>
      </c>
      <c r="BG130">
        <v>3982.357241351302</v>
      </c>
    </row>
    <row r="131" spans="1:59" x14ac:dyDescent="0.3">
      <c r="A131" s="1">
        <v>365.8</v>
      </c>
      <c r="B131">
        <v>4391.5677914905891</v>
      </c>
      <c r="D131" s="1">
        <v>349.4</v>
      </c>
      <c r="E131">
        <v>2184.7677632199038</v>
      </c>
      <c r="G131" s="1">
        <v>354</v>
      </c>
      <c r="H131">
        <v>475.77659493087413</v>
      </c>
      <c r="J131" s="1">
        <v>181.5</v>
      </c>
      <c r="K131">
        <v>22032.913114366798</v>
      </c>
      <c r="M131" s="1">
        <v>362.1</v>
      </c>
      <c r="N131">
        <v>1675.168025774999</v>
      </c>
      <c r="P131" s="1">
        <v>163.9</v>
      </c>
      <c r="Q131">
        <v>13961.35138757612</v>
      </c>
      <c r="S131" s="1">
        <v>364.9</v>
      </c>
      <c r="T131">
        <v>6924.9961087560896</v>
      </c>
      <c r="V131" s="1">
        <v>361.9</v>
      </c>
      <c r="W131">
        <v>7185.3411577145544</v>
      </c>
      <c r="Y131" s="1">
        <v>361.6</v>
      </c>
      <c r="Z131">
        <v>748.9295036208573</v>
      </c>
      <c r="AB131" s="1">
        <v>364.2</v>
      </c>
      <c r="AC131">
        <v>40985.639008168277</v>
      </c>
      <c r="AE131" s="1">
        <v>355.5</v>
      </c>
      <c r="AF131">
        <v>9706.9782123347213</v>
      </c>
      <c r="AH131" s="1">
        <v>368.8</v>
      </c>
      <c r="AI131">
        <v>10584.24402153462</v>
      </c>
      <c r="AK131" s="1">
        <v>368.1</v>
      </c>
      <c r="AL131">
        <v>23411.355354899079</v>
      </c>
      <c r="AN131" s="1">
        <v>179.9</v>
      </c>
      <c r="AO131">
        <v>11516.200088010761</v>
      </c>
      <c r="AQ131" s="1">
        <v>172.7</v>
      </c>
      <c r="AR131">
        <v>63396.603347723918</v>
      </c>
      <c r="AT131" s="1">
        <v>352.8</v>
      </c>
      <c r="AU131">
        <v>32378.457934554739</v>
      </c>
      <c r="AW131" s="1">
        <v>363.9</v>
      </c>
      <c r="AX131">
        <v>76172.840227352077</v>
      </c>
      <c r="AZ131" s="1">
        <v>345.8</v>
      </c>
      <c r="BA131">
        <v>21802.59009219486</v>
      </c>
      <c r="BC131" s="1">
        <v>180.4</v>
      </c>
      <c r="BD131">
        <v>46433.925719249048</v>
      </c>
      <c r="BF131" s="1">
        <v>360</v>
      </c>
      <c r="BG131">
        <v>2724.5978054489619</v>
      </c>
    </row>
    <row r="132" spans="1:59" x14ac:dyDescent="0.3">
      <c r="A132" s="1">
        <v>368.5</v>
      </c>
      <c r="B132">
        <v>4697.6858156427916</v>
      </c>
      <c r="D132" s="1">
        <v>351.7</v>
      </c>
      <c r="E132">
        <v>2933.914841361106</v>
      </c>
      <c r="G132" s="1">
        <v>356.3</v>
      </c>
      <c r="H132">
        <v>1499.8369399605331</v>
      </c>
      <c r="J132" s="1">
        <v>182.5</v>
      </c>
      <c r="K132">
        <v>19671.913261553858</v>
      </c>
      <c r="M132" s="1">
        <v>364.4</v>
      </c>
      <c r="N132">
        <v>2048.2213256492691</v>
      </c>
      <c r="P132" s="1">
        <v>164.8</v>
      </c>
      <c r="Q132">
        <v>15439.017340108971</v>
      </c>
      <c r="S132" s="1">
        <v>367.2</v>
      </c>
      <c r="T132">
        <v>9554.2410704729264</v>
      </c>
      <c r="V132" s="1">
        <v>364.5</v>
      </c>
      <c r="W132">
        <v>7266.0450152503363</v>
      </c>
      <c r="Y132" s="1">
        <v>363.9</v>
      </c>
      <c r="Z132">
        <v>212.7674855429841</v>
      </c>
      <c r="AB132" s="1">
        <v>366.5</v>
      </c>
      <c r="AC132">
        <v>51172.876589361018</v>
      </c>
      <c r="AE132" s="1">
        <v>357.9</v>
      </c>
      <c r="AF132">
        <v>11921.74971409229</v>
      </c>
      <c r="AH132" s="1">
        <v>371.1</v>
      </c>
      <c r="AI132">
        <v>13059.699296709699</v>
      </c>
      <c r="AK132" s="1">
        <v>370.4</v>
      </c>
      <c r="AL132">
        <v>29375.11285114945</v>
      </c>
      <c r="AN132" s="1">
        <v>180.9</v>
      </c>
      <c r="AO132">
        <v>12400.78751038329</v>
      </c>
      <c r="AQ132" s="1">
        <v>173.7</v>
      </c>
      <c r="AR132">
        <v>68534.687338879172</v>
      </c>
      <c r="AT132" s="1">
        <v>355.1</v>
      </c>
      <c r="AU132">
        <v>40846.554701724381</v>
      </c>
      <c r="AW132" s="1">
        <v>366.5</v>
      </c>
      <c r="AX132">
        <v>99272.20343548237</v>
      </c>
      <c r="AZ132" s="1">
        <v>348.4</v>
      </c>
      <c r="BA132">
        <v>27120.362254843069</v>
      </c>
      <c r="BC132" s="1">
        <v>181.4</v>
      </c>
      <c r="BD132">
        <v>44496.827403578878</v>
      </c>
      <c r="BF132" s="1">
        <v>362.2</v>
      </c>
      <c r="BG132">
        <v>3835.00182328151</v>
      </c>
    </row>
    <row r="133" spans="1:59" x14ac:dyDescent="0.3">
      <c r="A133" s="1">
        <v>370.7</v>
      </c>
      <c r="B133">
        <v>5613.4116131001401</v>
      </c>
      <c r="D133" s="1">
        <v>354</v>
      </c>
      <c r="E133">
        <v>2153.0619195023078</v>
      </c>
      <c r="G133" s="1">
        <v>358.9</v>
      </c>
      <c r="H133">
        <v>2842.252982167975</v>
      </c>
      <c r="J133" s="1">
        <v>183.1</v>
      </c>
      <c r="K133">
        <v>20043.313349866101</v>
      </c>
      <c r="M133" s="1">
        <v>366.7</v>
      </c>
      <c r="N133">
        <v>2931.2746255235379</v>
      </c>
      <c r="P133" s="1">
        <v>165.6</v>
      </c>
      <c r="Q133">
        <v>16275.831520138159</v>
      </c>
      <c r="S133" s="1">
        <v>369.8</v>
      </c>
      <c r="T133">
        <v>10933.822331544139</v>
      </c>
      <c r="V133" s="1">
        <v>366.8</v>
      </c>
      <c r="W133">
        <v>9028.5907353781513</v>
      </c>
      <c r="Y133" s="1">
        <v>366.1</v>
      </c>
      <c r="Z133">
        <v>2112.9603378163051</v>
      </c>
      <c r="AB133" s="1">
        <v>368.8</v>
      </c>
      <c r="AC133">
        <v>67890.114170553759</v>
      </c>
      <c r="AE133" s="1">
        <v>360.5</v>
      </c>
      <c r="AF133">
        <v>16152.752174329649</v>
      </c>
      <c r="AH133" s="1">
        <v>373.4</v>
      </c>
      <c r="AI133">
        <v>15455.154571884779</v>
      </c>
      <c r="AK133" s="1">
        <v>372.7</v>
      </c>
      <c r="AL133">
        <v>36298.87034739981</v>
      </c>
      <c r="AN133" s="1">
        <v>181.8</v>
      </c>
      <c r="AO133">
        <v>11593.91619051857</v>
      </c>
      <c r="AQ133" s="1">
        <v>174.7</v>
      </c>
      <c r="AR133">
        <v>74872.771330034433</v>
      </c>
      <c r="AT133" s="1">
        <v>357.4</v>
      </c>
      <c r="AU133">
        <v>51574.651468894022</v>
      </c>
      <c r="AW133" s="1">
        <v>368.7</v>
      </c>
      <c r="AX133">
        <v>126047.8184577465</v>
      </c>
      <c r="AZ133" s="1">
        <v>350.7</v>
      </c>
      <c r="BA133">
        <v>36420.314552570337</v>
      </c>
      <c r="BC133" s="1">
        <v>182</v>
      </c>
      <c r="BD133">
        <v>42898.568414176763</v>
      </c>
      <c r="BF133" s="1">
        <v>364.5</v>
      </c>
      <c r="BG133">
        <v>3117.2423873791558</v>
      </c>
    </row>
    <row r="134" spans="1:59" x14ac:dyDescent="0.3">
      <c r="A134" s="1">
        <v>373</v>
      </c>
      <c r="B134">
        <v>6101.2158558964566</v>
      </c>
      <c r="D134" s="1">
        <v>356.2</v>
      </c>
      <c r="E134">
        <v>3340.0721681591031</v>
      </c>
      <c r="G134" s="1">
        <v>360.8</v>
      </c>
      <c r="H134">
        <v>4205.1723976272542</v>
      </c>
      <c r="J134" s="1">
        <v>184.1</v>
      </c>
      <c r="K134">
        <v>19932.313497053161</v>
      </c>
      <c r="M134" s="1">
        <v>369</v>
      </c>
      <c r="N134">
        <v>2614.327925397808</v>
      </c>
      <c r="P134" s="1">
        <v>166.6</v>
      </c>
      <c r="Q134">
        <v>15384.349245174641</v>
      </c>
      <c r="S134" s="1">
        <v>371.7</v>
      </c>
      <c r="T134">
        <v>13659.285560788479</v>
      </c>
      <c r="V134" s="1">
        <v>369</v>
      </c>
      <c r="W134">
        <v>9208.4170763699767</v>
      </c>
      <c r="Y134" s="1">
        <v>368.7</v>
      </c>
      <c r="Z134">
        <v>2567.7337086847901</v>
      </c>
      <c r="AB134" s="1">
        <v>371.1</v>
      </c>
      <c r="AC134">
        <v>85637.351751746522</v>
      </c>
      <c r="AE134" s="1">
        <v>362.7</v>
      </c>
      <c r="AF134">
        <v>19661.292717607419</v>
      </c>
      <c r="AH134" s="1">
        <v>375.7</v>
      </c>
      <c r="AI134">
        <v>19140.609847059859</v>
      </c>
      <c r="AK134" s="1">
        <v>374.9</v>
      </c>
      <c r="AL134">
        <v>45669.420995987122</v>
      </c>
      <c r="AN134" s="1">
        <v>182.8</v>
      </c>
      <c r="AO134">
        <v>10708.503612891111</v>
      </c>
      <c r="AQ134" s="1">
        <v>175.6</v>
      </c>
      <c r="AR134">
        <v>83079.046922074136</v>
      </c>
      <c r="AT134" s="1">
        <v>360</v>
      </c>
      <c r="AU134">
        <v>64952.934770911859</v>
      </c>
      <c r="AW134" s="1">
        <v>371</v>
      </c>
      <c r="AX134">
        <v>166256.87052647711</v>
      </c>
      <c r="AZ134" s="1">
        <v>353</v>
      </c>
      <c r="BA134">
        <v>46190.266850297601</v>
      </c>
      <c r="BC134" s="1">
        <v>183</v>
      </c>
      <c r="BD134">
        <v>41101.470098506587</v>
      </c>
      <c r="BF134" s="1">
        <v>366.8</v>
      </c>
      <c r="BG134">
        <v>5759.4829514768026</v>
      </c>
    </row>
    <row r="135" spans="1:59" x14ac:dyDescent="0.3">
      <c r="A135" s="1">
        <v>375.4</v>
      </c>
      <c r="B135">
        <v>6951.0985440317436</v>
      </c>
      <c r="D135" s="1">
        <v>358.9</v>
      </c>
      <c r="E135">
        <v>1357.7665642379129</v>
      </c>
      <c r="G135" s="1">
        <v>363.4</v>
      </c>
      <c r="H135">
        <v>2737.5884398347062</v>
      </c>
      <c r="J135" s="1">
        <v>185.1</v>
      </c>
      <c r="K135">
        <v>17291.31364424021</v>
      </c>
      <c r="M135" s="1">
        <v>371.3</v>
      </c>
      <c r="N135">
        <v>3507.3812252720782</v>
      </c>
      <c r="P135" s="1">
        <v>167.5</v>
      </c>
      <c r="Q135">
        <v>15252.015197707489</v>
      </c>
      <c r="S135" s="1">
        <v>374.3</v>
      </c>
      <c r="T135">
        <v>16188.86682185969</v>
      </c>
      <c r="V135" s="1">
        <v>371.6</v>
      </c>
      <c r="W135">
        <v>9799.1209339057659</v>
      </c>
      <c r="Y135" s="1">
        <v>371</v>
      </c>
      <c r="Z135">
        <v>2801.571690606901</v>
      </c>
      <c r="AB135" s="1">
        <v>373.8</v>
      </c>
      <c r="AC135">
        <v>110018.02195575539</v>
      </c>
      <c r="AE135" s="1">
        <v>365</v>
      </c>
      <c r="AF135">
        <v>25582.948740125081</v>
      </c>
      <c r="AH135" s="1">
        <v>377.9</v>
      </c>
      <c r="AI135">
        <v>23013.219240705581</v>
      </c>
      <c r="AK135" s="1">
        <v>377.6</v>
      </c>
      <c r="AL135">
        <v>57996.005882889709</v>
      </c>
      <c r="AN135" s="1">
        <v>183.5</v>
      </c>
      <c r="AO135">
        <v>11518.71480855188</v>
      </c>
      <c r="AQ135" s="1">
        <v>176.6</v>
      </c>
      <c r="AR135">
        <v>85307.130913229383</v>
      </c>
      <c r="AT135" s="1">
        <v>362.3</v>
      </c>
      <c r="AU135">
        <v>82611.031538081472</v>
      </c>
      <c r="AW135" s="1">
        <v>373.3</v>
      </c>
      <c r="AX135">
        <v>209915.92259520781</v>
      </c>
      <c r="AZ135" s="1">
        <v>355.6</v>
      </c>
      <c r="BA135">
        <v>58128.039012945803</v>
      </c>
      <c r="BC135" s="1">
        <v>184</v>
      </c>
      <c r="BD135">
        <v>39534.37178283641</v>
      </c>
      <c r="BF135" s="1">
        <v>369.1</v>
      </c>
      <c r="BG135">
        <v>4251.7235155744629</v>
      </c>
    </row>
    <row r="136" spans="1:59" x14ac:dyDescent="0.3">
      <c r="A136" s="1">
        <v>377.6</v>
      </c>
      <c r="B136">
        <v>9426.8243414890894</v>
      </c>
      <c r="D136" s="1">
        <v>360.8</v>
      </c>
      <c r="E136">
        <v>2828.3663244415061</v>
      </c>
      <c r="G136" s="1">
        <v>365.7</v>
      </c>
      <c r="H136">
        <v>4521.6487848643583</v>
      </c>
      <c r="J136" s="1">
        <v>186</v>
      </c>
      <c r="K136">
        <v>20018.413776708559</v>
      </c>
      <c r="M136" s="1">
        <v>373.9</v>
      </c>
      <c r="N136">
        <v>4988.6588686082123</v>
      </c>
      <c r="P136" s="1">
        <v>168.5</v>
      </c>
      <c r="Q136">
        <v>15220.532922743971</v>
      </c>
      <c r="S136" s="1">
        <v>376.6</v>
      </c>
      <c r="T136">
        <v>19848.11178357654</v>
      </c>
      <c r="V136" s="1">
        <v>373.9</v>
      </c>
      <c r="W136">
        <v>11471.666654033579</v>
      </c>
      <c r="Y136" s="1">
        <v>373.3</v>
      </c>
      <c r="Z136">
        <v>3555.4096725290128</v>
      </c>
      <c r="AB136" s="1">
        <v>376</v>
      </c>
      <c r="AC136">
        <v>140751.9013812441</v>
      </c>
      <c r="AE136" s="1">
        <v>367.3</v>
      </c>
      <c r="AF136">
        <v>29514.60476264275</v>
      </c>
      <c r="AH136" s="1">
        <v>380.5</v>
      </c>
      <c r="AI136">
        <v>27297.212160468709</v>
      </c>
      <c r="AK136" s="1">
        <v>379.9</v>
      </c>
      <c r="AL136">
        <v>74779.763379140088</v>
      </c>
      <c r="AN136" s="1">
        <v>184.4</v>
      </c>
      <c r="AO136">
        <v>10561.84348868716</v>
      </c>
      <c r="AQ136" s="1">
        <v>177.5</v>
      </c>
      <c r="AR136">
        <v>88313.406505269086</v>
      </c>
      <c r="AT136" s="1">
        <v>364.2</v>
      </c>
      <c r="AU136">
        <v>104855.5462587868</v>
      </c>
      <c r="AW136" s="1">
        <v>375.6</v>
      </c>
      <c r="AX136">
        <v>251564.97466393851</v>
      </c>
      <c r="AZ136" s="1">
        <v>357.9</v>
      </c>
      <c r="BA136">
        <v>73307.991310673082</v>
      </c>
      <c r="BC136" s="1">
        <v>185</v>
      </c>
      <c r="BD136">
        <v>39707.273467166233</v>
      </c>
      <c r="BF136" s="1">
        <v>371.7</v>
      </c>
      <c r="BG136">
        <v>5929.4737184674777</v>
      </c>
    </row>
    <row r="137" spans="1:59" x14ac:dyDescent="0.3">
      <c r="A137" s="1">
        <v>380.2</v>
      </c>
      <c r="B137">
        <v>8910.8639203023231</v>
      </c>
      <c r="D137" s="1">
        <v>363.4</v>
      </c>
      <c r="E137">
        <v>2883.9238910359099</v>
      </c>
      <c r="G137" s="1">
        <v>368</v>
      </c>
      <c r="H137">
        <v>4185.7091298940177</v>
      </c>
      <c r="J137" s="1">
        <v>187</v>
      </c>
      <c r="K137">
        <v>17057.41392389562</v>
      </c>
      <c r="M137" s="1">
        <v>376.2</v>
      </c>
      <c r="N137">
        <v>4991.7121684824824</v>
      </c>
      <c r="P137" s="1">
        <v>169.4</v>
      </c>
      <c r="Q137">
        <v>15588.19887527681</v>
      </c>
      <c r="S137" s="1">
        <v>378.9</v>
      </c>
      <c r="T137">
        <v>22847.356745293371</v>
      </c>
      <c r="V137" s="1">
        <v>376.2</v>
      </c>
      <c r="W137">
        <v>12994.21237416139</v>
      </c>
      <c r="Y137" s="1">
        <v>375.6</v>
      </c>
      <c r="Z137">
        <v>4219.2476544511246</v>
      </c>
      <c r="AB137" s="1">
        <v>378.3</v>
      </c>
      <c r="AC137">
        <v>173479.1389624369</v>
      </c>
      <c r="AE137" s="1">
        <v>369.6</v>
      </c>
      <c r="AF137">
        <v>38556.260785160419</v>
      </c>
      <c r="AH137" s="1">
        <v>382.8</v>
      </c>
      <c r="AI137">
        <v>32552.667435643791</v>
      </c>
      <c r="AK137" s="1">
        <v>382.1</v>
      </c>
      <c r="AL137">
        <v>96920.314027727392</v>
      </c>
      <c r="AN137" s="1">
        <v>185.4</v>
      </c>
      <c r="AO137">
        <v>11196.430911059681</v>
      </c>
      <c r="AQ137" s="1">
        <v>178.2</v>
      </c>
      <c r="AR137">
        <v>83196.065299077774</v>
      </c>
      <c r="AT137" s="1">
        <v>366.8</v>
      </c>
      <c r="AU137">
        <v>133713.8295608047</v>
      </c>
      <c r="AW137" s="1">
        <v>377.9</v>
      </c>
      <c r="AX137">
        <v>288844.02673266921</v>
      </c>
      <c r="AZ137" s="1">
        <v>360.2</v>
      </c>
      <c r="BA137">
        <v>90067.943608400325</v>
      </c>
      <c r="BC137" s="1">
        <v>186</v>
      </c>
      <c r="BD137">
        <v>36900.175151496063</v>
      </c>
      <c r="BF137" s="1">
        <v>374</v>
      </c>
      <c r="BG137">
        <v>4821.7142825651244</v>
      </c>
    </row>
    <row r="138" spans="1:59" x14ac:dyDescent="0.3">
      <c r="A138" s="1">
        <v>382.5</v>
      </c>
      <c r="B138">
        <v>11068.66816309864</v>
      </c>
      <c r="D138" s="1">
        <v>365.7</v>
      </c>
      <c r="E138">
        <v>3773.0709691771121</v>
      </c>
      <c r="G138" s="1">
        <v>370.6</v>
      </c>
      <c r="H138">
        <v>5288.1251721014614</v>
      </c>
      <c r="J138" s="1">
        <v>188</v>
      </c>
      <c r="K138">
        <v>18816.41407108269</v>
      </c>
      <c r="M138" s="1">
        <v>378.5</v>
      </c>
      <c r="N138">
        <v>6264.7654683567516</v>
      </c>
      <c r="P138" s="1">
        <v>170.1</v>
      </c>
      <c r="Q138">
        <v>15234.161282802361</v>
      </c>
      <c r="S138" s="1">
        <v>381.4</v>
      </c>
      <c r="T138">
        <v>27983.492573246462</v>
      </c>
      <c r="V138" s="1">
        <v>378.5</v>
      </c>
      <c r="W138">
        <v>15276.7580942892</v>
      </c>
      <c r="Y138" s="1">
        <v>377.9</v>
      </c>
      <c r="Z138">
        <v>4693.0856363732519</v>
      </c>
      <c r="AB138" s="1">
        <v>380.6</v>
      </c>
      <c r="AC138">
        <v>211166.37654362971</v>
      </c>
      <c r="AE138" s="1">
        <v>371.9</v>
      </c>
      <c r="AF138">
        <v>47947.916807678099</v>
      </c>
      <c r="AH138" s="1">
        <v>385.1</v>
      </c>
      <c r="AI138">
        <v>40828.122710818869</v>
      </c>
      <c r="AK138" s="1">
        <v>384.4</v>
      </c>
      <c r="AL138">
        <v>121514.07152397779</v>
      </c>
      <c r="AN138" s="1">
        <v>186.4</v>
      </c>
      <c r="AO138">
        <v>11731.018333432219</v>
      </c>
      <c r="AQ138" s="1">
        <v>179.2</v>
      </c>
      <c r="AR138">
        <v>76484.149290233006</v>
      </c>
      <c r="AT138" s="1">
        <v>369.1</v>
      </c>
      <c r="AU138">
        <v>170961.9263279743</v>
      </c>
      <c r="AW138" s="1">
        <v>380.2</v>
      </c>
      <c r="AX138">
        <v>302093.07880139968</v>
      </c>
      <c r="AZ138" s="1">
        <v>362.5</v>
      </c>
      <c r="BA138">
        <v>113557.8959061276</v>
      </c>
      <c r="BC138" s="1">
        <v>187</v>
      </c>
      <c r="BD138">
        <v>36843.076835825872</v>
      </c>
      <c r="BF138" s="1">
        <v>376.2</v>
      </c>
      <c r="BG138">
        <v>7012.1183003976712</v>
      </c>
    </row>
    <row r="139" spans="1:59" x14ac:dyDescent="0.3">
      <c r="A139" s="1">
        <v>384.8</v>
      </c>
      <c r="B139">
        <v>12736.47240589496</v>
      </c>
      <c r="D139" s="1">
        <v>368</v>
      </c>
      <c r="E139">
        <v>4192.2180473183062</v>
      </c>
      <c r="G139" s="1">
        <v>372.9</v>
      </c>
      <c r="H139">
        <v>6652.1855171311217</v>
      </c>
      <c r="J139" s="1">
        <v>189</v>
      </c>
      <c r="K139">
        <v>16215.414218269731</v>
      </c>
      <c r="M139" s="1">
        <v>380.7</v>
      </c>
      <c r="N139">
        <v>7185.0773204104007</v>
      </c>
      <c r="P139" s="1">
        <v>171</v>
      </c>
      <c r="Q139">
        <v>15271.827235335189</v>
      </c>
      <c r="S139" s="1">
        <v>383.7</v>
      </c>
      <c r="T139">
        <v>33812.737534963308</v>
      </c>
      <c r="V139" s="1">
        <v>380.8</v>
      </c>
      <c r="W139">
        <v>17619.30381441702</v>
      </c>
      <c r="Y139" s="1">
        <v>380.5</v>
      </c>
      <c r="Z139">
        <v>5867.8590072417292</v>
      </c>
      <c r="AB139" s="1">
        <v>383.2</v>
      </c>
      <c r="AC139">
        <v>233723.68859193451</v>
      </c>
      <c r="AE139" s="1">
        <v>374.5</v>
      </c>
      <c r="AF139">
        <v>60388.919267915473</v>
      </c>
      <c r="AH139" s="1">
        <v>387.4</v>
      </c>
      <c r="AI139">
        <v>51303.57798599395</v>
      </c>
      <c r="AK139" s="1">
        <v>386.7</v>
      </c>
      <c r="AL139">
        <v>151227.82902022809</v>
      </c>
      <c r="AN139" s="1">
        <v>187</v>
      </c>
      <c r="AO139">
        <v>10769.770786855741</v>
      </c>
      <c r="AQ139" s="1">
        <v>180.2</v>
      </c>
      <c r="AR139">
        <v>66392.233281388239</v>
      </c>
      <c r="AT139" s="1">
        <v>371.4</v>
      </c>
      <c r="AU139">
        <v>211880.02309514399</v>
      </c>
      <c r="AW139" s="1">
        <v>382.8</v>
      </c>
      <c r="AX139">
        <v>286382.44200953009</v>
      </c>
      <c r="AZ139" s="1">
        <v>365.1</v>
      </c>
      <c r="BA139">
        <v>140385.66806877579</v>
      </c>
      <c r="BC139" s="1">
        <v>187.9</v>
      </c>
      <c r="BD139">
        <v>34915.688351722703</v>
      </c>
      <c r="BF139" s="1">
        <v>378.5</v>
      </c>
      <c r="BG139">
        <v>8904.3588644953179</v>
      </c>
    </row>
    <row r="140" spans="1:59" x14ac:dyDescent="0.3">
      <c r="A140" s="1">
        <v>387.1</v>
      </c>
      <c r="B140">
        <v>15084.276648691281</v>
      </c>
      <c r="D140" s="1">
        <v>370.3</v>
      </c>
      <c r="E140">
        <v>3561.3651254595152</v>
      </c>
      <c r="G140" s="1">
        <v>375.1</v>
      </c>
      <c r="H140">
        <v>7433.4606297681776</v>
      </c>
      <c r="J140" s="1">
        <v>189.9</v>
      </c>
      <c r="K140">
        <v>17202.514350738089</v>
      </c>
      <c r="M140" s="1">
        <v>383</v>
      </c>
      <c r="N140">
        <v>8058.1306202846699</v>
      </c>
      <c r="P140" s="1">
        <v>172</v>
      </c>
      <c r="Q140">
        <v>15390.344960371691</v>
      </c>
      <c r="S140" s="1">
        <v>386</v>
      </c>
      <c r="T140">
        <v>42361.982496680139</v>
      </c>
      <c r="V140" s="1">
        <v>383.1</v>
      </c>
      <c r="W140">
        <v>21211.849534544828</v>
      </c>
      <c r="Y140" s="1">
        <v>382.7</v>
      </c>
      <c r="Z140">
        <v>7678.051859515057</v>
      </c>
      <c r="AB140" s="1">
        <v>385.5</v>
      </c>
      <c r="AC140">
        <v>249820.9261731272</v>
      </c>
      <c r="AE140" s="1">
        <v>376.8</v>
      </c>
      <c r="AF140">
        <v>80770.575290433131</v>
      </c>
      <c r="AH140" s="1">
        <v>390</v>
      </c>
      <c r="AI140">
        <v>63947.570905757057</v>
      </c>
      <c r="AK140" s="1">
        <v>388.9</v>
      </c>
      <c r="AL140">
        <v>179598.37966881541</v>
      </c>
      <c r="AN140" s="1">
        <v>188.3</v>
      </c>
      <c r="AO140">
        <v>11658.73443594003</v>
      </c>
      <c r="AQ140" s="1">
        <v>181.1</v>
      </c>
      <c r="AR140">
        <v>59488.508873427978</v>
      </c>
      <c r="AT140" s="1">
        <v>373.7</v>
      </c>
      <c r="AU140">
        <v>258208.11986231359</v>
      </c>
      <c r="AW140" s="1">
        <v>385</v>
      </c>
      <c r="AX140">
        <v>248538.0570317941</v>
      </c>
      <c r="AZ140" s="1">
        <v>367.4</v>
      </c>
      <c r="BA140">
        <v>172775.62036650299</v>
      </c>
      <c r="BC140" s="1">
        <v>188.9</v>
      </c>
      <c r="BD140">
        <v>33618.590036052527</v>
      </c>
      <c r="BF140" s="1">
        <v>380.8</v>
      </c>
      <c r="BG140">
        <v>9476.5994285929773</v>
      </c>
    </row>
    <row r="141" spans="1:59" x14ac:dyDescent="0.3">
      <c r="A141" s="1">
        <v>389.4</v>
      </c>
      <c r="B141">
        <v>18012.0808914876</v>
      </c>
      <c r="D141" s="1">
        <v>372.9</v>
      </c>
      <c r="E141">
        <v>5426.9226920539113</v>
      </c>
      <c r="G141" s="1">
        <v>377.4</v>
      </c>
      <c r="H141">
        <v>9797.5209747978461</v>
      </c>
      <c r="J141" s="1">
        <v>190.6</v>
      </c>
      <c r="K141">
        <v>15725.81445376903</v>
      </c>
      <c r="M141" s="1">
        <v>385.6</v>
      </c>
      <c r="N141">
        <v>11679.4082636208</v>
      </c>
      <c r="P141" s="1">
        <v>173</v>
      </c>
      <c r="Q141">
        <v>15328.862685408179</v>
      </c>
      <c r="S141" s="1">
        <v>388.2</v>
      </c>
      <c r="T141">
        <v>51517.782025278837</v>
      </c>
      <c r="V141" s="1">
        <v>385.3</v>
      </c>
      <c r="W141">
        <v>25191.675875536661</v>
      </c>
      <c r="Y141" s="1">
        <v>385</v>
      </c>
      <c r="Z141">
        <v>11351.889841437171</v>
      </c>
      <c r="AB141" s="1">
        <v>387.7</v>
      </c>
      <c r="AC141">
        <v>244614.8055986159</v>
      </c>
      <c r="AE141" s="1">
        <v>379</v>
      </c>
      <c r="AF141">
        <v>102479.11583371089</v>
      </c>
      <c r="AH141" s="1">
        <v>392.2</v>
      </c>
      <c r="AI141">
        <v>80350.180299402782</v>
      </c>
      <c r="AK141" s="1">
        <v>391.2</v>
      </c>
      <c r="AL141">
        <v>198722.1371650658</v>
      </c>
      <c r="AN141" s="1">
        <v>189.3</v>
      </c>
      <c r="AO141">
        <v>11413.321858312571</v>
      </c>
      <c r="AQ141" s="1">
        <v>182.1</v>
      </c>
      <c r="AR141">
        <v>54996.592864583217</v>
      </c>
      <c r="AT141" s="1">
        <v>375.9</v>
      </c>
      <c r="AU141">
        <v>288162.82111786708</v>
      </c>
      <c r="AW141" s="1">
        <v>387.3</v>
      </c>
      <c r="AX141">
        <v>222967.1091005248</v>
      </c>
      <c r="AZ141" s="1">
        <v>369.6</v>
      </c>
      <c r="BA141">
        <v>208702.96604259001</v>
      </c>
      <c r="BC141" s="1">
        <v>189.5</v>
      </c>
      <c r="BD141">
        <v>35020.331046650412</v>
      </c>
      <c r="BF141" s="1">
        <v>383.1</v>
      </c>
      <c r="BG141">
        <v>11268.83999269062</v>
      </c>
    </row>
    <row r="142" spans="1:59" x14ac:dyDescent="0.3">
      <c r="A142" s="1">
        <v>392</v>
      </c>
      <c r="B142">
        <v>21356.12047030083</v>
      </c>
      <c r="D142" s="1">
        <v>375.2</v>
      </c>
      <c r="E142">
        <v>5156.069770195114</v>
      </c>
      <c r="G142" s="1">
        <v>379.7</v>
      </c>
      <c r="H142">
        <v>10761.581319827499</v>
      </c>
      <c r="J142" s="1">
        <v>191.6</v>
      </c>
      <c r="K142">
        <v>17424.814600956081</v>
      </c>
      <c r="M142" s="1">
        <v>387.9</v>
      </c>
      <c r="N142">
        <v>13792.46156349507</v>
      </c>
      <c r="P142" s="1">
        <v>174</v>
      </c>
      <c r="Q142">
        <v>15727.380410444661</v>
      </c>
      <c r="S142" s="1">
        <v>390.5</v>
      </c>
      <c r="T142">
        <v>59697.026986995683</v>
      </c>
      <c r="V142" s="1">
        <v>387.9</v>
      </c>
      <c r="W142">
        <v>29122.379733072441</v>
      </c>
      <c r="Y142" s="1">
        <v>387.2</v>
      </c>
      <c r="Z142">
        <v>11402.082693710499</v>
      </c>
      <c r="AB142" s="1">
        <v>390</v>
      </c>
      <c r="AC142">
        <v>231442.04317980871</v>
      </c>
      <c r="AE142" s="1">
        <v>381.3</v>
      </c>
      <c r="AF142">
        <v>130930.7718562286</v>
      </c>
      <c r="AH142" s="1">
        <v>394.5</v>
      </c>
      <c r="AI142">
        <v>101915.6355745779</v>
      </c>
      <c r="AK142" s="1">
        <v>393.8</v>
      </c>
      <c r="AL142">
        <v>218535.51520430541</v>
      </c>
      <c r="AN142" s="1">
        <v>190</v>
      </c>
      <c r="AO142">
        <v>11023.53305397334</v>
      </c>
      <c r="AQ142" s="1">
        <v>183.1</v>
      </c>
      <c r="AR142">
        <v>47694.676855738457</v>
      </c>
      <c r="AT142" s="1">
        <v>378.6</v>
      </c>
      <c r="AU142">
        <v>301594.49993150111</v>
      </c>
      <c r="AW142" s="1">
        <v>389.6</v>
      </c>
      <c r="AX142">
        <v>195226.16116925541</v>
      </c>
      <c r="AZ142" s="1">
        <v>372.3</v>
      </c>
      <c r="BA142">
        <v>240633.34482687851</v>
      </c>
      <c r="BC142" s="1">
        <v>190.5</v>
      </c>
      <c r="BD142">
        <v>33373.232730980228</v>
      </c>
      <c r="BF142" s="1">
        <v>385.7</v>
      </c>
      <c r="BG142">
        <v>11796.59019558364</v>
      </c>
    </row>
    <row r="143" spans="1:59" x14ac:dyDescent="0.3">
      <c r="A143" s="1">
        <v>394.3</v>
      </c>
      <c r="B143">
        <v>26683.924713097142</v>
      </c>
      <c r="D143" s="1">
        <v>377.5</v>
      </c>
      <c r="E143">
        <v>6135.2168483363148</v>
      </c>
      <c r="G143" s="1">
        <v>382.3</v>
      </c>
      <c r="H143">
        <v>12293.997362034939</v>
      </c>
      <c r="J143" s="1">
        <v>192.6</v>
      </c>
      <c r="K143">
        <v>16653.814748143141</v>
      </c>
      <c r="M143" s="1">
        <v>390.2</v>
      </c>
      <c r="N143">
        <v>17485.514863369339</v>
      </c>
      <c r="P143" s="1">
        <v>175.1</v>
      </c>
      <c r="Q143">
        <v>16076.7499079848</v>
      </c>
      <c r="S143" s="1">
        <v>392.8</v>
      </c>
      <c r="T143">
        <v>71946.271948712529</v>
      </c>
      <c r="V143" s="1">
        <v>390.2</v>
      </c>
      <c r="W143">
        <v>36184.925453200267</v>
      </c>
      <c r="Y143" s="1">
        <v>389.5</v>
      </c>
      <c r="Z143">
        <v>13995.920675632609</v>
      </c>
      <c r="AB143" s="1">
        <v>392.3</v>
      </c>
      <c r="AC143">
        <v>213819.28076100149</v>
      </c>
      <c r="AE143" s="1">
        <v>383.6</v>
      </c>
      <c r="AF143">
        <v>158972.42787874621</v>
      </c>
      <c r="AH143" s="1">
        <v>397.1</v>
      </c>
      <c r="AI143">
        <v>121399.628494341</v>
      </c>
      <c r="AK143" s="1">
        <v>396</v>
      </c>
      <c r="AL143">
        <v>232386.06585289261</v>
      </c>
      <c r="AN143" s="1">
        <v>191.3</v>
      </c>
      <c r="AO143">
        <v>12222.49670305763</v>
      </c>
      <c r="AQ143" s="1">
        <v>184.1</v>
      </c>
      <c r="AR143">
        <v>44902.760846893689</v>
      </c>
      <c r="AT143" s="1">
        <v>380.8</v>
      </c>
      <c r="AU143">
        <v>284969.20118705463</v>
      </c>
      <c r="AW143" s="1">
        <v>391.9</v>
      </c>
      <c r="AX143">
        <v>177755.21323798611</v>
      </c>
      <c r="AZ143" s="1">
        <v>374.5</v>
      </c>
      <c r="BA143">
        <v>267030.69050296542</v>
      </c>
      <c r="BC143" s="1">
        <v>191.5</v>
      </c>
      <c r="BD143">
        <v>33726.134415310051</v>
      </c>
      <c r="BF143" s="1">
        <v>388</v>
      </c>
      <c r="BG143">
        <v>12448.830759681279</v>
      </c>
    </row>
    <row r="144" spans="1:59" x14ac:dyDescent="0.3">
      <c r="A144" s="1">
        <v>396.5</v>
      </c>
      <c r="B144">
        <v>31869.6505105545</v>
      </c>
      <c r="D144" s="1">
        <v>379.7</v>
      </c>
      <c r="E144">
        <v>6982.2270969931178</v>
      </c>
      <c r="G144" s="1">
        <v>384.6</v>
      </c>
      <c r="H144">
        <v>14768.0577070646</v>
      </c>
      <c r="J144" s="1">
        <v>193.5</v>
      </c>
      <c r="K144">
        <v>16480.914880611501</v>
      </c>
      <c r="M144" s="1">
        <v>392.4</v>
      </c>
      <c r="N144">
        <v>21945.826715423002</v>
      </c>
      <c r="P144" s="1">
        <v>175.7</v>
      </c>
      <c r="Q144">
        <v>15121.8605430067</v>
      </c>
      <c r="S144" s="1">
        <v>395.4</v>
      </c>
      <c r="T144">
        <v>91275.853209783731</v>
      </c>
      <c r="V144" s="1">
        <v>392.5</v>
      </c>
      <c r="W144">
        <v>42547.471173328071</v>
      </c>
      <c r="Y144" s="1">
        <v>391.8</v>
      </c>
      <c r="Z144">
        <v>18999.758657554728</v>
      </c>
      <c r="AB144" s="1">
        <v>394.9</v>
      </c>
      <c r="AC144">
        <v>197556.59280930631</v>
      </c>
      <c r="AE144" s="1">
        <v>386.2</v>
      </c>
      <c r="AF144">
        <v>184913.4303389836</v>
      </c>
      <c r="AH144" s="1">
        <v>399.4</v>
      </c>
      <c r="AI144">
        <v>142085.08376951609</v>
      </c>
      <c r="AK144" s="1">
        <v>398.3</v>
      </c>
      <c r="AL144">
        <v>247099.82334914309</v>
      </c>
      <c r="AN144" s="1">
        <v>192.2</v>
      </c>
      <c r="AO144">
        <v>12145.62538319291</v>
      </c>
      <c r="AQ144" s="1">
        <v>185.1</v>
      </c>
      <c r="AR144">
        <v>43220.844838048928</v>
      </c>
      <c r="AT144" s="1">
        <v>383.1</v>
      </c>
      <c r="AU144">
        <v>254697.2979542242</v>
      </c>
      <c r="AW144" s="1">
        <v>394.2</v>
      </c>
      <c r="AX144">
        <v>164774.2653067167</v>
      </c>
      <c r="AZ144" s="1">
        <v>376.8</v>
      </c>
      <c r="BA144">
        <v>261530.6428006927</v>
      </c>
      <c r="BC144" s="1">
        <v>192.5</v>
      </c>
      <c r="BD144">
        <v>33319.036099639859</v>
      </c>
      <c r="BF144" s="1">
        <v>390.2</v>
      </c>
      <c r="BG144">
        <v>16889.23477751383</v>
      </c>
    </row>
    <row r="145" spans="1:59" x14ac:dyDescent="0.3">
      <c r="A145" s="1">
        <v>398.8</v>
      </c>
      <c r="B145">
        <v>38817.454753350801</v>
      </c>
      <c r="D145" s="1">
        <v>382</v>
      </c>
      <c r="E145">
        <v>8901.3741751343186</v>
      </c>
      <c r="G145" s="1">
        <v>386.8</v>
      </c>
      <c r="H145">
        <v>18299.332819701671</v>
      </c>
      <c r="J145" s="1">
        <v>194.5</v>
      </c>
      <c r="K145">
        <v>17199.915027798539</v>
      </c>
      <c r="M145" s="1">
        <v>395</v>
      </c>
      <c r="N145">
        <v>26707.10435875913</v>
      </c>
      <c r="P145" s="1">
        <v>177.1</v>
      </c>
      <c r="Q145">
        <v>16113.785358057779</v>
      </c>
      <c r="S145" s="1">
        <v>397.6</v>
      </c>
      <c r="T145">
        <v>113381.6527383824</v>
      </c>
      <c r="V145" s="1">
        <v>395.1</v>
      </c>
      <c r="W145">
        <v>50828.175030863858</v>
      </c>
      <c r="Y145" s="1">
        <v>394.1</v>
      </c>
      <c r="Z145">
        <v>23953.596639476851</v>
      </c>
      <c r="AB145" s="1">
        <v>397.2</v>
      </c>
      <c r="AC145">
        <v>195373.83039049909</v>
      </c>
      <c r="AE145" s="1">
        <v>388.5</v>
      </c>
      <c r="AF145">
        <v>201315.08636150119</v>
      </c>
      <c r="AH145" s="1">
        <v>401.7</v>
      </c>
      <c r="AI145">
        <v>162660.5390446911</v>
      </c>
      <c r="AK145" s="1">
        <v>400.6</v>
      </c>
      <c r="AL145">
        <v>247653.58084539339</v>
      </c>
      <c r="AN145" s="1">
        <v>192.9</v>
      </c>
      <c r="AO145">
        <v>11895.836578853679</v>
      </c>
      <c r="AQ145" s="1">
        <v>186</v>
      </c>
      <c r="AR145">
        <v>39467.120430088667</v>
      </c>
      <c r="AT145" s="1">
        <v>385.8</v>
      </c>
      <c r="AU145">
        <v>230278.9767678582</v>
      </c>
      <c r="AW145" s="1">
        <v>396.8</v>
      </c>
      <c r="AX145">
        <v>154123.62851484699</v>
      </c>
      <c r="AZ145" s="1">
        <v>379.1</v>
      </c>
      <c r="BA145">
        <v>231680.59509841999</v>
      </c>
      <c r="BC145" s="1">
        <v>193.4</v>
      </c>
      <c r="BD145">
        <v>31261.647615536709</v>
      </c>
      <c r="BF145" s="1">
        <v>392.5</v>
      </c>
      <c r="BG145">
        <v>21101.47534161148</v>
      </c>
    </row>
    <row r="146" spans="1:59" x14ac:dyDescent="0.3">
      <c r="A146" s="1">
        <v>401.1</v>
      </c>
      <c r="B146">
        <v>45345.258996147139</v>
      </c>
      <c r="D146" s="1">
        <v>384.6</v>
      </c>
      <c r="E146">
        <v>10096.931741728709</v>
      </c>
      <c r="G146" s="1">
        <v>389.1</v>
      </c>
      <c r="H146">
        <v>21913.393164731329</v>
      </c>
      <c r="J146" s="1">
        <v>195.5</v>
      </c>
      <c r="K146">
        <v>15998.91517498561</v>
      </c>
      <c r="M146" s="1">
        <v>397</v>
      </c>
      <c r="N146">
        <v>33281.933315171533</v>
      </c>
      <c r="P146" s="1">
        <v>177.8</v>
      </c>
      <c r="Q146">
        <v>16369.747765583321</v>
      </c>
      <c r="S146" s="1">
        <v>399.9</v>
      </c>
      <c r="T146">
        <v>142800.8977000993</v>
      </c>
      <c r="V146" s="1">
        <v>397.4</v>
      </c>
      <c r="W146">
        <v>65590.720750991662</v>
      </c>
      <c r="Y146" s="1">
        <v>396.3</v>
      </c>
      <c r="Z146">
        <v>28133.78949175018</v>
      </c>
      <c r="AB146" s="1">
        <v>399.4</v>
      </c>
      <c r="AC146">
        <v>190287.70981598779</v>
      </c>
      <c r="AE146" s="1">
        <v>390.7</v>
      </c>
      <c r="AF146">
        <v>210653.626904779</v>
      </c>
      <c r="AH146" s="1">
        <v>404</v>
      </c>
      <c r="AI146">
        <v>179355.99431986621</v>
      </c>
      <c r="AK146" s="1">
        <v>403.2</v>
      </c>
      <c r="AL146">
        <v>240306.95888463291</v>
      </c>
      <c r="AN146" s="1">
        <v>193.9</v>
      </c>
      <c r="AO146">
        <v>11520.42400122622</v>
      </c>
      <c r="AQ146" s="1">
        <v>186.7</v>
      </c>
      <c r="AR146">
        <v>38159.779223897327</v>
      </c>
      <c r="AT146" s="1">
        <v>388</v>
      </c>
      <c r="AU146">
        <v>207293.67802341169</v>
      </c>
      <c r="AW146" s="1">
        <v>399</v>
      </c>
      <c r="AX146">
        <v>141409.24353711109</v>
      </c>
      <c r="AZ146" s="1">
        <v>381.7</v>
      </c>
      <c r="BA146">
        <v>187398.3672610682</v>
      </c>
      <c r="BC146" s="1">
        <v>194.4</v>
      </c>
      <c r="BD146">
        <v>32394.549299866521</v>
      </c>
      <c r="BF146" s="1">
        <v>395.2</v>
      </c>
      <c r="BG146">
        <v>27451.06209076961</v>
      </c>
    </row>
    <row r="147" spans="1:59" x14ac:dyDescent="0.3">
      <c r="A147" s="1">
        <v>403.7</v>
      </c>
      <c r="B147">
        <v>51789.298574960361</v>
      </c>
      <c r="D147" s="1">
        <v>386.9</v>
      </c>
      <c r="E147">
        <v>14256.078819869919</v>
      </c>
      <c r="G147" s="1">
        <v>391.4</v>
      </c>
      <c r="H147">
        <v>26407.453509760991</v>
      </c>
      <c r="J147" s="1">
        <v>196.4</v>
      </c>
      <c r="K147">
        <v>16956.015307453959</v>
      </c>
      <c r="M147" s="1">
        <v>399.6</v>
      </c>
      <c r="N147">
        <v>39443.210958507661</v>
      </c>
      <c r="P147" s="1">
        <v>178.8</v>
      </c>
      <c r="Q147">
        <v>15208.265490619809</v>
      </c>
      <c r="S147" s="1">
        <v>402.2</v>
      </c>
      <c r="T147">
        <v>186390.14266181609</v>
      </c>
      <c r="V147" s="1">
        <v>399.7</v>
      </c>
      <c r="W147">
        <v>79003.266471119481</v>
      </c>
      <c r="Y147" s="1">
        <v>399</v>
      </c>
      <c r="Z147">
        <v>32892.207992267438</v>
      </c>
      <c r="AB147" s="1">
        <v>401.7</v>
      </c>
      <c r="AC147">
        <v>191044.94739718051</v>
      </c>
      <c r="AE147" s="1">
        <v>393</v>
      </c>
      <c r="AF147">
        <v>214385.28292729671</v>
      </c>
      <c r="AH147" s="1">
        <v>406.6</v>
      </c>
      <c r="AI147">
        <v>187669.98723962941</v>
      </c>
      <c r="AK147" s="1">
        <v>405.5</v>
      </c>
      <c r="AL147">
        <v>247780.7163808833</v>
      </c>
      <c r="AN147" s="1">
        <v>194.8</v>
      </c>
      <c r="AO147">
        <v>11073.5526813615</v>
      </c>
      <c r="AQ147" s="1">
        <v>187.3</v>
      </c>
      <c r="AR147">
        <v>37640.629618590479</v>
      </c>
      <c r="AT147" s="1">
        <v>390.3</v>
      </c>
      <c r="AU147">
        <v>189951.7747905814</v>
      </c>
      <c r="AW147" s="1">
        <v>401.3</v>
      </c>
      <c r="AX147">
        <v>125228.2956058417</v>
      </c>
      <c r="AZ147" s="1">
        <v>384</v>
      </c>
      <c r="BA147">
        <v>141928.31955879551</v>
      </c>
      <c r="BC147" s="1">
        <v>195.4</v>
      </c>
      <c r="BD147">
        <v>32647.45098419633</v>
      </c>
      <c r="BF147" s="1">
        <v>397.4</v>
      </c>
      <c r="BG147">
        <v>31871.466108602141</v>
      </c>
    </row>
    <row r="148" spans="1:59" x14ac:dyDescent="0.3">
      <c r="A148" s="1">
        <v>405.9</v>
      </c>
      <c r="B148">
        <v>60245.024372417713</v>
      </c>
      <c r="D148" s="1">
        <v>389.5</v>
      </c>
      <c r="E148">
        <v>16181.636386464321</v>
      </c>
      <c r="G148" s="1">
        <v>394</v>
      </c>
      <c r="H148">
        <v>32859.869551968433</v>
      </c>
      <c r="J148" s="1">
        <v>197.4</v>
      </c>
      <c r="K148">
        <v>15425.015454641019</v>
      </c>
      <c r="M148" s="1">
        <v>401.9</v>
      </c>
      <c r="N148">
        <v>46416.26425838194</v>
      </c>
      <c r="P148" s="1">
        <v>179.8</v>
      </c>
      <c r="Q148">
        <v>16056.7832156563</v>
      </c>
      <c r="S148" s="1">
        <v>404.8</v>
      </c>
      <c r="T148">
        <v>238399.72392288741</v>
      </c>
      <c r="V148" s="1">
        <v>402</v>
      </c>
      <c r="W148">
        <v>95355.8121912473</v>
      </c>
      <c r="Y148" s="1">
        <v>401.2</v>
      </c>
      <c r="Z148">
        <v>41232.40084454076</v>
      </c>
      <c r="AB148" s="1">
        <v>403.7</v>
      </c>
      <c r="AC148">
        <v>179872.11051126121</v>
      </c>
      <c r="AE148" s="1">
        <v>395.3</v>
      </c>
      <c r="AF148">
        <v>213726.93894981439</v>
      </c>
      <c r="AH148" s="1">
        <v>408.5</v>
      </c>
      <c r="AI148">
        <v>201354.058988687</v>
      </c>
      <c r="AK148" s="1">
        <v>407.7</v>
      </c>
      <c r="AL148">
        <v>247401.26702947059</v>
      </c>
      <c r="AN148" s="1">
        <v>195.8</v>
      </c>
      <c r="AO148">
        <v>11308.140103734029</v>
      </c>
      <c r="AQ148" s="1">
        <v>188.6</v>
      </c>
      <c r="AR148">
        <v>34854.138807092299</v>
      </c>
      <c r="AT148" s="1">
        <v>392.6</v>
      </c>
      <c r="AU148">
        <v>166009.871557751</v>
      </c>
      <c r="AW148" s="1">
        <v>403.6</v>
      </c>
      <c r="AX148">
        <v>108997.3476745724</v>
      </c>
      <c r="AZ148" s="1">
        <v>386.3</v>
      </c>
      <c r="BA148">
        <v>106218.2718565227</v>
      </c>
      <c r="BC148" s="1">
        <v>196</v>
      </c>
      <c r="BD148">
        <v>30599.19199479423</v>
      </c>
      <c r="BF148" s="1">
        <v>399.7</v>
      </c>
      <c r="BG148">
        <v>38053.706672699802</v>
      </c>
    </row>
    <row r="149" spans="1:59" x14ac:dyDescent="0.3">
      <c r="A149" s="1">
        <v>408.2</v>
      </c>
      <c r="B149">
        <v>72792.828615214021</v>
      </c>
      <c r="D149" s="1">
        <v>391.5</v>
      </c>
      <c r="E149">
        <v>19994.37297615231</v>
      </c>
      <c r="G149" s="1">
        <v>395.9</v>
      </c>
      <c r="H149">
        <v>40242.788967427718</v>
      </c>
      <c r="J149" s="1">
        <v>198.4</v>
      </c>
      <c r="K149">
        <v>17504.015601828069</v>
      </c>
      <c r="M149" s="1">
        <v>404.2</v>
      </c>
      <c r="N149">
        <v>53669.317558256203</v>
      </c>
      <c r="P149" s="1">
        <v>180.8</v>
      </c>
      <c r="Q149">
        <v>15955.30094069279</v>
      </c>
      <c r="S149" s="1">
        <v>407</v>
      </c>
      <c r="T149">
        <v>285325.52345148608</v>
      </c>
      <c r="V149" s="1">
        <v>404.2</v>
      </c>
      <c r="W149">
        <v>111275.6385322391</v>
      </c>
      <c r="Y149" s="1">
        <v>403.5</v>
      </c>
      <c r="Z149">
        <v>48276.238826462883</v>
      </c>
      <c r="AB149" s="1">
        <v>406.3</v>
      </c>
      <c r="AC149">
        <v>172009.4225595661</v>
      </c>
      <c r="AE149" s="1">
        <v>397.9</v>
      </c>
      <c r="AF149">
        <v>207477.94141005169</v>
      </c>
      <c r="AH149" s="1">
        <v>411.1</v>
      </c>
      <c r="AI149">
        <v>223618.05190845011</v>
      </c>
      <c r="AK149" s="1">
        <v>409.9</v>
      </c>
      <c r="AL149">
        <v>257091.81767805791</v>
      </c>
      <c r="AN149" s="1">
        <v>196.8</v>
      </c>
      <c r="AO149">
        <v>11642.72752610657</v>
      </c>
      <c r="AQ149" s="1">
        <v>189.6</v>
      </c>
      <c r="AR149">
        <v>34742.222798247531</v>
      </c>
      <c r="AT149" s="1">
        <v>394.8</v>
      </c>
      <c r="AU149">
        <v>142594.57281330461</v>
      </c>
      <c r="AW149" s="1">
        <v>405.9</v>
      </c>
      <c r="AX149">
        <v>91746.399743303045</v>
      </c>
      <c r="AZ149" s="1">
        <v>388.9</v>
      </c>
      <c r="BA149">
        <v>78766.044019170935</v>
      </c>
      <c r="BC149" s="1">
        <v>197</v>
      </c>
      <c r="BD149">
        <v>31482.093679124049</v>
      </c>
      <c r="BF149" s="1">
        <v>402</v>
      </c>
      <c r="BG149">
        <v>46055.947236797438</v>
      </c>
    </row>
    <row r="150" spans="1:59" x14ac:dyDescent="0.3">
      <c r="A150" s="1">
        <v>410.5</v>
      </c>
      <c r="B150">
        <v>85320.632858010344</v>
      </c>
      <c r="D150" s="1">
        <v>394</v>
      </c>
      <c r="E150">
        <v>24317.793713262319</v>
      </c>
      <c r="G150" s="1">
        <v>398.5</v>
      </c>
      <c r="H150">
        <v>45565.205009635152</v>
      </c>
      <c r="J150" s="1">
        <v>199.1</v>
      </c>
      <c r="K150">
        <v>16547.315704859011</v>
      </c>
      <c r="M150" s="1">
        <v>406.4</v>
      </c>
      <c r="N150">
        <v>65709.629410309848</v>
      </c>
      <c r="P150" s="1">
        <v>181.8</v>
      </c>
      <c r="Q150">
        <v>17243.818665729272</v>
      </c>
      <c r="S150" s="1">
        <v>409.3</v>
      </c>
      <c r="T150">
        <v>347274.7684132029</v>
      </c>
      <c r="V150" s="1">
        <v>406.5</v>
      </c>
      <c r="W150">
        <v>132238.18425236689</v>
      </c>
      <c r="Y150" s="1">
        <v>406.1</v>
      </c>
      <c r="Z150">
        <v>56271.012197331373</v>
      </c>
      <c r="AB150" s="1">
        <v>408.5</v>
      </c>
      <c r="AC150">
        <v>164123.3019850548</v>
      </c>
      <c r="AE150" s="1">
        <v>400.2</v>
      </c>
      <c r="AF150">
        <v>200699.5974325694</v>
      </c>
      <c r="AH150" s="1">
        <v>413.4</v>
      </c>
      <c r="AI150">
        <v>249063.50718362519</v>
      </c>
      <c r="AK150" s="1">
        <v>412.2</v>
      </c>
      <c r="AL150">
        <v>302535.57517430821</v>
      </c>
      <c r="AN150" s="1">
        <v>197.8</v>
      </c>
      <c r="AO150">
        <v>11627.314948479099</v>
      </c>
      <c r="AQ150" s="1">
        <v>190.6</v>
      </c>
      <c r="AR150">
        <v>32790.306789402792</v>
      </c>
      <c r="AT150" s="1">
        <v>397.5</v>
      </c>
      <c r="AU150">
        <v>122396.25162693849</v>
      </c>
      <c r="AW150" s="1">
        <v>408.1</v>
      </c>
      <c r="AX150">
        <v>94972.014765567146</v>
      </c>
      <c r="AZ150" s="1">
        <v>391.2</v>
      </c>
      <c r="BA150">
        <v>61835.996316898199</v>
      </c>
      <c r="BC150" s="1">
        <v>198</v>
      </c>
      <c r="BD150">
        <v>31954.995363453862</v>
      </c>
      <c r="BF150" s="1">
        <v>404.2</v>
      </c>
      <c r="BG150">
        <v>56436.351254629997</v>
      </c>
    </row>
    <row r="151" spans="1:59" x14ac:dyDescent="0.3">
      <c r="A151" s="1">
        <v>413.1</v>
      </c>
      <c r="B151">
        <v>101414.6724368236</v>
      </c>
      <c r="D151" s="1">
        <v>396.3</v>
      </c>
      <c r="E151">
        <v>30916.940791403518</v>
      </c>
      <c r="G151" s="1">
        <v>400.8</v>
      </c>
      <c r="H151">
        <v>54819.265354664807</v>
      </c>
      <c r="J151" s="1">
        <v>200</v>
      </c>
      <c r="K151">
        <v>16194.415837327369</v>
      </c>
      <c r="M151" s="1">
        <v>408.7</v>
      </c>
      <c r="N151">
        <v>77412.682710184119</v>
      </c>
      <c r="P151" s="1">
        <v>182.8</v>
      </c>
      <c r="Q151">
        <v>16312.336390765769</v>
      </c>
      <c r="S151" s="1">
        <v>411.5</v>
      </c>
      <c r="T151">
        <v>476200.56794180162</v>
      </c>
      <c r="V151" s="1">
        <v>409.1</v>
      </c>
      <c r="W151">
        <v>151208.88810990271</v>
      </c>
      <c r="Y151" s="1">
        <v>408</v>
      </c>
      <c r="Z151">
        <v>64470.269660658327</v>
      </c>
      <c r="AB151" s="1">
        <v>411.1</v>
      </c>
      <c r="AC151">
        <v>167370.6140333596</v>
      </c>
      <c r="AE151" s="1">
        <v>402.5</v>
      </c>
      <c r="AF151">
        <v>193681.25345508699</v>
      </c>
      <c r="AH151" s="1">
        <v>415.6</v>
      </c>
      <c r="AI151">
        <v>285626.11657727091</v>
      </c>
      <c r="AK151" s="1">
        <v>414.8</v>
      </c>
      <c r="AL151">
        <v>393598.95321354782</v>
      </c>
      <c r="AN151" s="1">
        <v>198.4</v>
      </c>
      <c r="AO151">
        <v>11156.06740190261</v>
      </c>
      <c r="AQ151" s="1">
        <v>191.5</v>
      </c>
      <c r="AR151">
        <v>31116.582381442498</v>
      </c>
      <c r="AT151" s="1">
        <v>399.7</v>
      </c>
      <c r="AU151">
        <v>109890.952882492</v>
      </c>
      <c r="AW151" s="1">
        <v>410.7</v>
      </c>
      <c r="AX151">
        <v>92591.377973697439</v>
      </c>
      <c r="AZ151" s="1">
        <v>393.4</v>
      </c>
      <c r="BA151">
        <v>49483.341992985137</v>
      </c>
      <c r="BC151" s="1">
        <v>198.9</v>
      </c>
      <c r="BD151">
        <v>32207.6068793507</v>
      </c>
      <c r="BF151" s="1">
        <v>406.8</v>
      </c>
      <c r="BG151">
        <v>65424.101457522993</v>
      </c>
    </row>
    <row r="152" spans="1:59" x14ac:dyDescent="0.3">
      <c r="A152" s="1">
        <v>415.3</v>
      </c>
      <c r="B152">
        <v>126420.3982342809</v>
      </c>
      <c r="D152" s="1">
        <v>398.6</v>
      </c>
      <c r="E152">
        <v>38006.087869544732</v>
      </c>
      <c r="G152" s="1">
        <v>403</v>
      </c>
      <c r="H152">
        <v>65280.540467301871</v>
      </c>
      <c r="J152" s="1">
        <v>201</v>
      </c>
      <c r="K152">
        <v>16193.41598451443</v>
      </c>
      <c r="M152" s="1">
        <v>411.3</v>
      </c>
      <c r="N152">
        <v>92063.960353520277</v>
      </c>
      <c r="P152" s="1">
        <v>183.8</v>
      </c>
      <c r="Q152">
        <v>16820.854115802249</v>
      </c>
      <c r="S152" s="1">
        <v>413.8</v>
      </c>
      <c r="T152">
        <v>882829.81290351856</v>
      </c>
      <c r="V152" s="1">
        <v>411.4</v>
      </c>
      <c r="W152">
        <v>179481.4338300305</v>
      </c>
      <c r="Y152" s="1">
        <v>410.7</v>
      </c>
      <c r="Z152">
        <v>76168.688161175611</v>
      </c>
      <c r="AB152" s="1">
        <v>413.4</v>
      </c>
      <c r="AC152">
        <v>181577.8516145524</v>
      </c>
      <c r="AE152" s="1">
        <v>404.7</v>
      </c>
      <c r="AF152">
        <v>180999.7939983648</v>
      </c>
      <c r="AH152" s="1">
        <v>417.9</v>
      </c>
      <c r="AI152">
        <v>357861.57185244601</v>
      </c>
      <c r="AK152" s="1">
        <v>417.1</v>
      </c>
      <c r="AL152">
        <v>648122.71070979827</v>
      </c>
      <c r="AN152" s="1">
        <v>199.8</v>
      </c>
      <c r="AO152">
        <v>11516.48979322416</v>
      </c>
      <c r="AQ152" s="1">
        <v>192.5</v>
      </c>
      <c r="AR152">
        <v>30394.666372597749</v>
      </c>
      <c r="AT152" s="1">
        <v>401.7</v>
      </c>
      <c r="AU152">
        <v>98588.863114813415</v>
      </c>
      <c r="AW152" s="1">
        <v>413</v>
      </c>
      <c r="AX152">
        <v>88790.430042428095</v>
      </c>
      <c r="AZ152" s="1">
        <v>396.1</v>
      </c>
      <c r="BA152">
        <v>39823.720777273658</v>
      </c>
      <c r="BC152" s="1">
        <v>199.9</v>
      </c>
      <c r="BD152">
        <v>30350.50856368052</v>
      </c>
      <c r="BF152" s="1">
        <v>409.1</v>
      </c>
      <c r="BG152">
        <v>76776.342021620629</v>
      </c>
    </row>
    <row r="153" spans="1:59" x14ac:dyDescent="0.3">
      <c r="A153" s="1">
        <v>417.6</v>
      </c>
      <c r="B153">
        <v>166148.20247707731</v>
      </c>
      <c r="D153" s="1">
        <v>401.2</v>
      </c>
      <c r="E153">
        <v>44741.64543613913</v>
      </c>
      <c r="G153" s="1">
        <v>405.6</v>
      </c>
      <c r="H153">
        <v>75912.956509509328</v>
      </c>
      <c r="J153" s="1">
        <v>202</v>
      </c>
      <c r="K153">
        <v>15762.41613170148</v>
      </c>
      <c r="M153" s="1">
        <v>413.6</v>
      </c>
      <c r="N153">
        <v>113387.0136533945</v>
      </c>
      <c r="P153" s="1">
        <v>184.8</v>
      </c>
      <c r="Q153">
        <v>14859.371840838739</v>
      </c>
      <c r="S153" s="1">
        <v>416.4</v>
      </c>
      <c r="T153">
        <v>1187909.394164589</v>
      </c>
      <c r="V153" s="1">
        <v>413.6</v>
      </c>
      <c r="W153">
        <v>204881.26017102241</v>
      </c>
      <c r="Y153" s="1">
        <v>412.9</v>
      </c>
      <c r="Z153">
        <v>92498.881013448932</v>
      </c>
      <c r="AB153" s="1">
        <v>415.7</v>
      </c>
      <c r="AC153">
        <v>205415.08919574521</v>
      </c>
      <c r="AE153" s="1">
        <v>407</v>
      </c>
      <c r="AF153">
        <v>186221.4500208825</v>
      </c>
      <c r="AH153" s="1">
        <v>420.5</v>
      </c>
      <c r="AI153">
        <v>465255.56477220921</v>
      </c>
      <c r="AK153" s="1">
        <v>419</v>
      </c>
      <c r="AL153">
        <v>707013.64081539633</v>
      </c>
      <c r="AN153" s="1">
        <v>200.4</v>
      </c>
      <c r="AO153">
        <v>11845.24224664768</v>
      </c>
      <c r="AQ153" s="1">
        <v>193.5</v>
      </c>
      <c r="AR153">
        <v>29222.750363752992</v>
      </c>
      <c r="AT153" s="1">
        <v>404.2</v>
      </c>
      <c r="AU153">
        <v>89973.750905215187</v>
      </c>
      <c r="AW153" s="1">
        <v>415.3</v>
      </c>
      <c r="AX153">
        <v>88369.482111158752</v>
      </c>
      <c r="AZ153" s="1">
        <v>398.3</v>
      </c>
      <c r="BA153">
        <v>36831.066453360603</v>
      </c>
      <c r="BC153" s="1">
        <v>200.9</v>
      </c>
      <c r="BD153">
        <v>29603.410248010328</v>
      </c>
      <c r="BF153" s="1">
        <v>411.3</v>
      </c>
      <c r="BG153">
        <v>94026.746039453181</v>
      </c>
    </row>
    <row r="154" spans="1:59" x14ac:dyDescent="0.3">
      <c r="A154" s="1">
        <v>419.9</v>
      </c>
      <c r="B154">
        <v>220856.00671987349</v>
      </c>
      <c r="D154" s="1">
        <v>403.5</v>
      </c>
      <c r="E154">
        <v>53390.792514280321</v>
      </c>
      <c r="G154" s="1">
        <v>407.6</v>
      </c>
      <c r="H154">
        <v>94518.661157361203</v>
      </c>
      <c r="J154" s="1">
        <v>203</v>
      </c>
      <c r="K154">
        <v>15391.416278888541</v>
      </c>
      <c r="M154" s="1">
        <v>415.9</v>
      </c>
      <c r="N154">
        <v>141940.0669532688</v>
      </c>
      <c r="P154" s="1">
        <v>185.5</v>
      </c>
      <c r="Q154">
        <v>16255.33424836429</v>
      </c>
      <c r="S154" s="1">
        <v>418.3</v>
      </c>
      <c r="T154">
        <v>604284.85739383416</v>
      </c>
      <c r="V154" s="1">
        <v>415.9</v>
      </c>
      <c r="W154">
        <v>245593.80589115011</v>
      </c>
      <c r="Y154" s="1">
        <v>415.2</v>
      </c>
      <c r="Z154">
        <v>109252.718995371</v>
      </c>
      <c r="AB154" s="1">
        <v>417.9</v>
      </c>
      <c r="AC154">
        <v>237428.9686212338</v>
      </c>
      <c r="AE154" s="1">
        <v>409.6</v>
      </c>
      <c r="AF154">
        <v>196602.45248111981</v>
      </c>
      <c r="AH154" s="1">
        <v>422.7</v>
      </c>
      <c r="AI154">
        <v>682738.17416585481</v>
      </c>
      <c r="AK154" s="1">
        <v>421.6</v>
      </c>
      <c r="AL154">
        <v>348747.01885463583</v>
      </c>
      <c r="AN154" s="1">
        <v>201.4</v>
      </c>
      <c r="AO154">
        <v>11809.82966902021</v>
      </c>
      <c r="AQ154" s="1">
        <v>194.1</v>
      </c>
      <c r="AR154">
        <v>29653.60075844614</v>
      </c>
      <c r="AT154" s="1">
        <v>406.5</v>
      </c>
      <c r="AU154">
        <v>86551.847672384829</v>
      </c>
      <c r="AW154" s="1">
        <v>417.5</v>
      </c>
      <c r="AX154">
        <v>91535.097133422838</v>
      </c>
      <c r="AZ154" s="1">
        <v>400.6</v>
      </c>
      <c r="BA154">
        <v>32771.01875108786</v>
      </c>
      <c r="BC154" s="1">
        <v>201.9</v>
      </c>
      <c r="BD154">
        <v>30266.311932340152</v>
      </c>
      <c r="BF154" s="1">
        <v>413.6</v>
      </c>
      <c r="BG154">
        <v>120338.9866035508</v>
      </c>
    </row>
    <row r="155" spans="1:59" x14ac:dyDescent="0.3">
      <c r="A155" s="1">
        <v>422.2</v>
      </c>
      <c r="B155">
        <v>331023.8109626699</v>
      </c>
      <c r="D155" s="1">
        <v>405.8</v>
      </c>
      <c r="E155">
        <v>61649.939592421542</v>
      </c>
      <c r="G155" s="1">
        <v>410.1</v>
      </c>
      <c r="H155">
        <v>113328.2919671761</v>
      </c>
      <c r="J155" s="1">
        <v>204</v>
      </c>
      <c r="K155">
        <v>15310.416426075601</v>
      </c>
      <c r="M155" s="1">
        <v>418.1</v>
      </c>
      <c r="N155">
        <v>193790.37880532251</v>
      </c>
      <c r="P155" s="1">
        <v>186.4</v>
      </c>
      <c r="Q155">
        <v>16013.00020089713</v>
      </c>
      <c r="S155" s="1">
        <v>420.9</v>
      </c>
      <c r="T155">
        <v>399094.43865490519</v>
      </c>
      <c r="V155" s="1">
        <v>418.5</v>
      </c>
      <c r="W155">
        <v>308154.50974868587</v>
      </c>
      <c r="Y155" s="1">
        <v>417.4</v>
      </c>
      <c r="Z155">
        <v>136472.9118476444</v>
      </c>
      <c r="AB155" s="1">
        <v>420.2</v>
      </c>
      <c r="AC155">
        <v>277676.20620242652</v>
      </c>
      <c r="AE155" s="1">
        <v>411.9</v>
      </c>
      <c r="AF155">
        <v>204014.10850363749</v>
      </c>
      <c r="AH155" s="1">
        <v>425</v>
      </c>
      <c r="AI155">
        <v>1183463.6294410301</v>
      </c>
      <c r="AK155" s="1">
        <v>423.9</v>
      </c>
      <c r="AL155">
        <v>233010.77635088621</v>
      </c>
      <c r="AN155" s="1">
        <v>202.4</v>
      </c>
      <c r="AO155">
        <v>11004.41709139275</v>
      </c>
      <c r="AQ155" s="1">
        <v>195.1</v>
      </c>
      <c r="AR155">
        <v>27891.68474960138</v>
      </c>
      <c r="AT155" s="1">
        <v>408.8</v>
      </c>
      <c r="AU155">
        <v>85459.944439554456</v>
      </c>
      <c r="AW155" s="1">
        <v>419.8</v>
      </c>
      <c r="AX155">
        <v>88804.149202153494</v>
      </c>
      <c r="AZ155" s="1">
        <v>402.5</v>
      </c>
      <c r="BA155">
        <v>30900.54456225385</v>
      </c>
      <c r="BC155" s="1">
        <v>202.5</v>
      </c>
      <c r="BD155">
        <v>28838.052942938051</v>
      </c>
      <c r="BF155" s="1">
        <v>415.9</v>
      </c>
      <c r="BG155">
        <v>159961.2271676485</v>
      </c>
    </row>
    <row r="156" spans="1:59" x14ac:dyDescent="0.3">
      <c r="A156" s="1">
        <v>424.4</v>
      </c>
      <c r="B156">
        <v>635319.53676012717</v>
      </c>
      <c r="D156" s="1">
        <v>408</v>
      </c>
      <c r="E156">
        <v>73516.949841078313</v>
      </c>
      <c r="G156" s="1">
        <v>412.4</v>
      </c>
      <c r="H156">
        <v>140812.35231220571</v>
      </c>
      <c r="J156" s="1">
        <v>204.9</v>
      </c>
      <c r="K156">
        <v>14887.516558543941</v>
      </c>
      <c r="M156" s="1">
        <v>420.7</v>
      </c>
      <c r="N156">
        <v>271331.65644865861</v>
      </c>
      <c r="P156" s="1">
        <v>187.4</v>
      </c>
      <c r="Q156">
        <v>15431.517925933609</v>
      </c>
      <c r="S156" s="1">
        <v>423.2</v>
      </c>
      <c r="T156">
        <v>308083.683616622</v>
      </c>
      <c r="V156" s="1">
        <v>420.8</v>
      </c>
      <c r="W156">
        <v>446467.05546881369</v>
      </c>
      <c r="Y156" s="1">
        <v>420</v>
      </c>
      <c r="Z156">
        <v>177157.6852185129</v>
      </c>
      <c r="AB156" s="1">
        <v>422.8</v>
      </c>
      <c r="AC156">
        <v>354283.5182507314</v>
      </c>
      <c r="AE156" s="1">
        <v>414.1</v>
      </c>
      <c r="AF156">
        <v>213952.64904691529</v>
      </c>
      <c r="AH156" s="1">
        <v>427.2</v>
      </c>
      <c r="AI156">
        <v>965306.23883467575</v>
      </c>
      <c r="AK156" s="1">
        <v>426.1</v>
      </c>
      <c r="AL156">
        <v>150791.3269994735</v>
      </c>
      <c r="AN156" s="1">
        <v>203.3</v>
      </c>
      <c r="AO156">
        <v>11787.545771528021</v>
      </c>
      <c r="AQ156" s="1">
        <v>196.1</v>
      </c>
      <c r="AR156">
        <v>28619.768740756619</v>
      </c>
      <c r="AT156" s="1">
        <v>411.1</v>
      </c>
      <c r="AU156">
        <v>82678.041206724083</v>
      </c>
      <c r="AW156" s="1">
        <v>422.1</v>
      </c>
      <c r="AX156">
        <v>89253.201270884136</v>
      </c>
      <c r="AZ156" s="1">
        <v>405.4</v>
      </c>
      <c r="BA156">
        <v>28566.136589823011</v>
      </c>
      <c r="BC156" s="1">
        <v>203.8</v>
      </c>
      <c r="BD156">
        <v>28901.825132566799</v>
      </c>
      <c r="BF156" s="1">
        <v>418.5</v>
      </c>
      <c r="BG156">
        <v>237198.97737054151</v>
      </c>
    </row>
    <row r="157" spans="1:59" x14ac:dyDescent="0.3">
      <c r="A157" s="1">
        <v>427</v>
      </c>
      <c r="B157">
        <v>1380503.5763389401</v>
      </c>
      <c r="D157" s="1">
        <v>410.3</v>
      </c>
      <c r="E157">
        <v>87696.096919219533</v>
      </c>
      <c r="G157" s="1">
        <v>414.7</v>
      </c>
      <c r="H157">
        <v>178926.4126572354</v>
      </c>
      <c r="J157" s="1">
        <v>205.9</v>
      </c>
      <c r="K157">
        <v>13606.516705730999</v>
      </c>
      <c r="M157" s="1">
        <v>423</v>
      </c>
      <c r="N157">
        <v>471784.70974853291</v>
      </c>
      <c r="P157" s="1">
        <v>188.3</v>
      </c>
      <c r="Q157">
        <v>15359.183878466451</v>
      </c>
      <c r="S157" s="1">
        <v>425.4</v>
      </c>
      <c r="T157">
        <v>229409.48314522079</v>
      </c>
      <c r="V157" s="1">
        <v>423</v>
      </c>
      <c r="W157">
        <v>828946.88180980564</v>
      </c>
      <c r="Y157" s="1">
        <v>422.3</v>
      </c>
      <c r="Z157">
        <v>236701.52320043501</v>
      </c>
      <c r="AB157" s="1">
        <v>425.1</v>
      </c>
      <c r="AC157">
        <v>305430.75583192421</v>
      </c>
      <c r="AE157" s="1">
        <v>416.4</v>
      </c>
      <c r="AF157">
        <v>227744.30506943291</v>
      </c>
      <c r="AH157" s="1">
        <v>429.5</v>
      </c>
      <c r="AI157">
        <v>435311.69410985068</v>
      </c>
      <c r="AK157" s="1">
        <v>428.4</v>
      </c>
      <c r="AL157">
        <v>99995.084495723873</v>
      </c>
      <c r="AN157" s="1">
        <v>204.3</v>
      </c>
      <c r="AO157">
        <v>12272.133193900559</v>
      </c>
      <c r="AQ157" s="1">
        <v>197</v>
      </c>
      <c r="AR157">
        <v>28266.04433279634</v>
      </c>
      <c r="AT157" s="1">
        <v>413.6</v>
      </c>
      <c r="AU157">
        <v>85072.928997125855</v>
      </c>
      <c r="AW157" s="1">
        <v>424.6</v>
      </c>
      <c r="AX157">
        <v>87679.127432547888</v>
      </c>
      <c r="AZ157" s="1">
        <v>407.7</v>
      </c>
      <c r="BA157">
        <v>26796.088887550271</v>
      </c>
      <c r="BC157" s="1">
        <v>204.8</v>
      </c>
      <c r="BD157">
        <v>29514.726816896629</v>
      </c>
      <c r="BF157" s="1">
        <v>420.8</v>
      </c>
      <c r="BG157">
        <v>417461.21793463908</v>
      </c>
    </row>
    <row r="158" spans="1:59" x14ac:dyDescent="0.3">
      <c r="A158" s="1">
        <v>429.3</v>
      </c>
      <c r="B158">
        <v>1139571.380581737</v>
      </c>
      <c r="D158" s="1">
        <v>412.9</v>
      </c>
      <c r="E158">
        <v>108711.654485814</v>
      </c>
      <c r="G158" s="1">
        <v>416.9</v>
      </c>
      <c r="H158">
        <v>225377.6877698724</v>
      </c>
      <c r="J158" s="1">
        <v>206.9</v>
      </c>
      <c r="K158">
        <v>15395.51685291807</v>
      </c>
      <c r="M158" s="1">
        <v>425.2</v>
      </c>
      <c r="N158">
        <v>1127115.0216005859</v>
      </c>
      <c r="P158" s="1">
        <v>189.3</v>
      </c>
      <c r="Q158">
        <v>15547.701603502939</v>
      </c>
      <c r="S158" s="1">
        <v>428</v>
      </c>
      <c r="T158">
        <v>160259.06440629199</v>
      </c>
      <c r="V158" s="1">
        <v>425.3</v>
      </c>
      <c r="W158">
        <v>1175439.4275299329</v>
      </c>
      <c r="Y158" s="1">
        <v>424.5</v>
      </c>
      <c r="Z158">
        <v>361661.71605270827</v>
      </c>
      <c r="AB158" s="1">
        <v>427.3</v>
      </c>
      <c r="AC158">
        <v>243894.63525741291</v>
      </c>
      <c r="AE158" s="1">
        <v>418.7</v>
      </c>
      <c r="AF158">
        <v>254455.96109195059</v>
      </c>
      <c r="AH158" s="1">
        <v>431.8</v>
      </c>
      <c r="AI158">
        <v>169217.14938502581</v>
      </c>
      <c r="AK158" s="1">
        <v>431</v>
      </c>
      <c r="AL158">
        <v>74918.462534963401</v>
      </c>
      <c r="AN158" s="1">
        <v>205.3</v>
      </c>
      <c r="AO158">
        <v>12306.720616273091</v>
      </c>
      <c r="AQ158" s="1">
        <v>198</v>
      </c>
      <c r="AR158">
        <v>28794.12832395158</v>
      </c>
      <c r="AT158" s="1">
        <v>415.9</v>
      </c>
      <c r="AU158">
        <v>85501.025764295482</v>
      </c>
      <c r="AW158" s="1">
        <v>426.9</v>
      </c>
      <c r="AX158">
        <v>76318.179501278544</v>
      </c>
      <c r="AZ158" s="1">
        <v>410</v>
      </c>
      <c r="BA158">
        <v>24816.041185277529</v>
      </c>
      <c r="BC158" s="1">
        <v>205.4</v>
      </c>
      <c r="BD158">
        <v>28516.467827494529</v>
      </c>
      <c r="BF158" s="1">
        <v>423</v>
      </c>
      <c r="BG158">
        <v>1116161.6219524711</v>
      </c>
    </row>
    <row r="159" spans="1:59" x14ac:dyDescent="0.3">
      <c r="A159" s="1">
        <v>431.5</v>
      </c>
      <c r="B159">
        <v>464227.10637919413</v>
      </c>
      <c r="D159" s="1">
        <v>415.2</v>
      </c>
      <c r="E159">
        <v>136470.80156395509</v>
      </c>
      <c r="G159" s="1">
        <v>419.2</v>
      </c>
      <c r="H159">
        <v>327261.74811490212</v>
      </c>
      <c r="J159" s="1">
        <v>207.5</v>
      </c>
      <c r="K159">
        <v>16796.916941230302</v>
      </c>
      <c r="M159" s="1">
        <v>427.5</v>
      </c>
      <c r="N159">
        <v>1402548.0749004609</v>
      </c>
      <c r="P159" s="1">
        <v>190.3</v>
      </c>
      <c r="Q159">
        <v>15196.219328539441</v>
      </c>
      <c r="S159" s="1">
        <v>430.3</v>
      </c>
      <c r="T159">
        <v>113678.30936800881</v>
      </c>
      <c r="V159" s="1">
        <v>427.5</v>
      </c>
      <c r="W159">
        <v>556469.25387092528</v>
      </c>
      <c r="Y159" s="1">
        <v>426.8</v>
      </c>
      <c r="Z159">
        <v>706265.55403463019</v>
      </c>
      <c r="AB159" s="1">
        <v>429.6</v>
      </c>
      <c r="AC159">
        <v>112161.8728386057</v>
      </c>
      <c r="AE159" s="1">
        <v>420.9</v>
      </c>
      <c r="AF159">
        <v>325724.50163522828</v>
      </c>
      <c r="AH159" s="1">
        <v>434.1</v>
      </c>
      <c r="AI159">
        <v>102202.6046602009</v>
      </c>
      <c r="AK159" s="1">
        <v>433.2</v>
      </c>
      <c r="AL159">
        <v>61349.013183550698</v>
      </c>
      <c r="AN159" s="1">
        <v>206.2</v>
      </c>
      <c r="AO159">
        <v>11429.849296408371</v>
      </c>
      <c r="AQ159" s="1">
        <v>199</v>
      </c>
      <c r="AR159">
        <v>28102.21231510683</v>
      </c>
      <c r="AT159" s="1">
        <v>418.2</v>
      </c>
      <c r="AU159">
        <v>90779.122531465124</v>
      </c>
      <c r="AW159" s="1">
        <v>429.1</v>
      </c>
      <c r="AX159">
        <v>42233.794523542652</v>
      </c>
      <c r="AZ159" s="1">
        <v>412.6</v>
      </c>
      <c r="BA159">
        <v>25633.813347925741</v>
      </c>
      <c r="BC159" s="1">
        <v>206.4</v>
      </c>
      <c r="BD159">
        <v>28399.36951182433</v>
      </c>
      <c r="BF159" s="1">
        <v>425.3</v>
      </c>
      <c r="BG159">
        <v>1277373.862516569</v>
      </c>
    </row>
    <row r="160" spans="1:59" x14ac:dyDescent="0.3">
      <c r="A160" s="1">
        <v>433.8</v>
      </c>
      <c r="B160">
        <v>189824.91062199039</v>
      </c>
      <c r="D160" s="1">
        <v>417.5</v>
      </c>
      <c r="E160">
        <v>187069.94864209631</v>
      </c>
      <c r="G160" s="1">
        <v>421.8</v>
      </c>
      <c r="H160">
        <v>570364.16415710945</v>
      </c>
      <c r="J160" s="1">
        <v>208.5</v>
      </c>
      <c r="K160">
        <v>15775.917088417351</v>
      </c>
      <c r="M160" s="1">
        <v>429.8</v>
      </c>
      <c r="N160">
        <v>707901.12820033496</v>
      </c>
      <c r="P160" s="1">
        <v>191.3</v>
      </c>
      <c r="Q160">
        <v>16244.73705357592</v>
      </c>
      <c r="S160" s="1">
        <v>432.5</v>
      </c>
      <c r="T160">
        <v>90314.108896607548</v>
      </c>
      <c r="V160" s="1">
        <v>430.1</v>
      </c>
      <c r="W160">
        <v>238069.95772846101</v>
      </c>
      <c r="Y160" s="1">
        <v>429.1</v>
      </c>
      <c r="Z160">
        <v>1423759.3920165531</v>
      </c>
      <c r="AB160" s="1">
        <v>432.2</v>
      </c>
      <c r="AC160">
        <v>52829.184886910552</v>
      </c>
      <c r="AE160" s="1">
        <v>423.5</v>
      </c>
      <c r="AF160">
        <v>499535.5040954657</v>
      </c>
      <c r="AH160" s="1">
        <v>436.3</v>
      </c>
      <c r="AI160">
        <v>80065.214053846634</v>
      </c>
      <c r="AK160" s="1">
        <v>435.5</v>
      </c>
      <c r="AL160">
        <v>55242.770679801077</v>
      </c>
      <c r="AN160" s="1">
        <v>207.2</v>
      </c>
      <c r="AO160">
        <v>12114.4367187809</v>
      </c>
      <c r="AQ160" s="1">
        <v>199.9</v>
      </c>
      <c r="AR160">
        <v>26968.48790714654</v>
      </c>
      <c r="AT160" s="1">
        <v>420.4</v>
      </c>
      <c r="AU160">
        <v>111063.8237870187</v>
      </c>
      <c r="AW160" s="1">
        <v>431.4</v>
      </c>
      <c r="AX160">
        <v>29982.84659227329</v>
      </c>
      <c r="AZ160" s="1">
        <v>414.9</v>
      </c>
      <c r="BA160">
        <v>23963.765645652999</v>
      </c>
      <c r="BC160" s="1">
        <v>207.4</v>
      </c>
      <c r="BD160">
        <v>27792.27119615415</v>
      </c>
      <c r="BF160" s="1">
        <v>427.6</v>
      </c>
      <c r="BG160">
        <v>673566.10308066709</v>
      </c>
    </row>
    <row r="161" spans="1:59" x14ac:dyDescent="0.3">
      <c r="A161" s="1">
        <v>436</v>
      </c>
      <c r="B161">
        <v>128220.63641944779</v>
      </c>
      <c r="D161" s="1">
        <v>419.7</v>
      </c>
      <c r="E161">
        <v>275896.9588907531</v>
      </c>
      <c r="G161" s="1">
        <v>423.7</v>
      </c>
      <c r="H161">
        <v>1274277.0835725691</v>
      </c>
      <c r="J161" s="1">
        <v>209.5</v>
      </c>
      <c r="K161">
        <v>14584.917235604409</v>
      </c>
      <c r="M161" s="1">
        <v>432</v>
      </c>
      <c r="N161">
        <v>290191.44005238859</v>
      </c>
      <c r="P161" s="1">
        <v>191.9</v>
      </c>
      <c r="Q161">
        <v>15859.847688597811</v>
      </c>
      <c r="S161" s="1">
        <v>434.7</v>
      </c>
      <c r="T161">
        <v>76289.90842520626</v>
      </c>
      <c r="V161" s="1">
        <v>432.4</v>
      </c>
      <c r="W161">
        <v>127812.5034485888</v>
      </c>
      <c r="Y161" s="1">
        <v>431.3</v>
      </c>
      <c r="Z161">
        <v>1145719.584868826</v>
      </c>
      <c r="AB161" s="1">
        <v>434.5</v>
      </c>
      <c r="AC161">
        <v>45746.422468103301</v>
      </c>
      <c r="AE161" s="1">
        <v>425.7</v>
      </c>
      <c r="AF161">
        <v>471384.04463874351</v>
      </c>
      <c r="AH161" s="1">
        <v>438.9</v>
      </c>
      <c r="AI161">
        <v>68529.206973609762</v>
      </c>
      <c r="AK161" s="1">
        <v>437.7</v>
      </c>
      <c r="AL161">
        <v>51183.321328388382</v>
      </c>
      <c r="AN161" s="1">
        <v>207.9</v>
      </c>
      <c r="AO161">
        <v>12254.64791444167</v>
      </c>
      <c r="AQ161" s="1">
        <v>200.6</v>
      </c>
      <c r="AR161">
        <v>24861.146700955222</v>
      </c>
      <c r="AT161" s="1">
        <v>422.7</v>
      </c>
      <c r="AU161">
        <v>123551.9205541883</v>
      </c>
      <c r="AW161" s="1">
        <v>433.7</v>
      </c>
      <c r="AX161">
        <v>28621.898661003939</v>
      </c>
      <c r="AZ161" s="1">
        <v>417.2</v>
      </c>
      <c r="BA161">
        <v>23083.717943380259</v>
      </c>
      <c r="BC161" s="1">
        <v>208.4</v>
      </c>
      <c r="BD161">
        <v>28375.172880483969</v>
      </c>
      <c r="BF161" s="1">
        <v>429.8</v>
      </c>
      <c r="BG161">
        <v>328976.50709849963</v>
      </c>
    </row>
    <row r="162" spans="1:59" x14ac:dyDescent="0.3">
      <c r="A162" s="1">
        <v>438.3</v>
      </c>
      <c r="B162">
        <v>102518.4406622441</v>
      </c>
      <c r="D162" s="1">
        <v>422</v>
      </c>
      <c r="E162">
        <v>488256.10596889432</v>
      </c>
      <c r="G162" s="1">
        <v>426.4</v>
      </c>
      <c r="H162">
        <v>1100072.284847169</v>
      </c>
      <c r="J162" s="1">
        <v>210.5</v>
      </c>
      <c r="K162">
        <v>14833.91738279146</v>
      </c>
      <c r="M162" s="1">
        <v>434.3</v>
      </c>
      <c r="N162">
        <v>173104.493352263</v>
      </c>
      <c r="P162" s="1">
        <v>192.9</v>
      </c>
      <c r="Q162">
        <v>16108.36541363431</v>
      </c>
      <c r="S162" s="1">
        <v>437</v>
      </c>
      <c r="T162">
        <v>68559.153386923106</v>
      </c>
      <c r="V162" s="1">
        <v>434.7</v>
      </c>
      <c r="W162">
        <v>95365.049168716665</v>
      </c>
      <c r="Y162" s="1">
        <v>433.9</v>
      </c>
      <c r="Z162">
        <v>507974.35823969432</v>
      </c>
      <c r="AB162" s="1">
        <v>436.7</v>
      </c>
      <c r="AC162">
        <v>42890.301893592019</v>
      </c>
      <c r="AE162" s="1">
        <v>428</v>
      </c>
      <c r="AF162">
        <v>375335.70066126122</v>
      </c>
      <c r="AH162" s="1">
        <v>441.2</v>
      </c>
      <c r="AI162">
        <v>61294.662248784851</v>
      </c>
      <c r="AK162" s="1">
        <v>439.7</v>
      </c>
      <c r="AL162">
        <v>45037.458281649568</v>
      </c>
      <c r="AN162" s="1">
        <v>208.9</v>
      </c>
      <c r="AO162">
        <v>11649.23533681421</v>
      </c>
      <c r="AQ162" s="1">
        <v>201.6</v>
      </c>
      <c r="AR162">
        <v>25619.230692110461</v>
      </c>
      <c r="AT162" s="1">
        <v>425.3</v>
      </c>
      <c r="AU162">
        <v>95730.20385620615</v>
      </c>
      <c r="AW162" s="1">
        <v>436.3</v>
      </c>
      <c r="AX162">
        <v>26491.26186913424</v>
      </c>
      <c r="AZ162" s="1">
        <v>419.5</v>
      </c>
      <c r="BA162">
        <v>22423.670241107531</v>
      </c>
      <c r="BC162" s="1">
        <v>209.4</v>
      </c>
      <c r="BD162">
        <v>28148.074564813789</v>
      </c>
      <c r="BF162" s="1">
        <v>432.4</v>
      </c>
      <c r="BG162">
        <v>203154.25730139259</v>
      </c>
    </row>
    <row r="163" spans="1:59" x14ac:dyDescent="0.3">
      <c r="A163" s="1">
        <v>440.6</v>
      </c>
      <c r="B163">
        <v>85686.244905040425</v>
      </c>
      <c r="D163" s="1">
        <v>424.6</v>
      </c>
      <c r="E163">
        <v>1390651.663535489</v>
      </c>
      <c r="G163" s="1">
        <v>428.6</v>
      </c>
      <c r="H163">
        <v>508153.55995980592</v>
      </c>
      <c r="J163" s="1">
        <v>211.4</v>
      </c>
      <c r="K163">
        <v>15441.017515259809</v>
      </c>
      <c r="M163" s="1">
        <v>436.8</v>
      </c>
      <c r="N163">
        <v>131603.02954777851</v>
      </c>
      <c r="P163" s="1">
        <v>193.8</v>
      </c>
      <c r="Q163">
        <v>16176.031366167141</v>
      </c>
      <c r="S163" s="1">
        <v>439.2</v>
      </c>
      <c r="T163">
        <v>62894.952915521819</v>
      </c>
      <c r="V163" s="1">
        <v>436.9</v>
      </c>
      <c r="W163">
        <v>77614.875509708465</v>
      </c>
      <c r="Y163" s="1">
        <v>436.2</v>
      </c>
      <c r="Z163">
        <v>202088.1962216165</v>
      </c>
      <c r="AB163" s="1">
        <v>439</v>
      </c>
      <c r="AC163">
        <v>40617.539474784768</v>
      </c>
      <c r="AE163" s="1">
        <v>430.3</v>
      </c>
      <c r="AF163">
        <v>153337.35668377881</v>
      </c>
      <c r="AH163" s="1">
        <v>443.5</v>
      </c>
      <c r="AI163">
        <v>55800.117523959918</v>
      </c>
      <c r="AK163" s="1">
        <v>442.5</v>
      </c>
      <c r="AL163">
        <v>42127.250016215221</v>
      </c>
      <c r="AN163" s="1">
        <v>209.8</v>
      </c>
      <c r="AO163">
        <v>11822.36401694949</v>
      </c>
      <c r="AQ163" s="1">
        <v>202.5</v>
      </c>
      <c r="AR163">
        <v>26915.506284150179</v>
      </c>
      <c r="AT163" s="1">
        <v>427.5</v>
      </c>
      <c r="AU163">
        <v>40074.905111759726</v>
      </c>
      <c r="AW163" s="1">
        <v>438.5</v>
      </c>
      <c r="AX163">
        <v>25346.87689139834</v>
      </c>
      <c r="AZ163" s="1">
        <v>422.1</v>
      </c>
      <c r="BA163">
        <v>21781.442403755729</v>
      </c>
      <c r="BC163" s="1">
        <v>210.4</v>
      </c>
      <c r="BD163">
        <v>26750.976249143601</v>
      </c>
      <c r="BF163" s="1">
        <v>434.7</v>
      </c>
      <c r="BG163">
        <v>151316.49786549021</v>
      </c>
    </row>
    <row r="164" spans="1:59" x14ac:dyDescent="0.3">
      <c r="A164" s="1">
        <v>443.2</v>
      </c>
      <c r="B164">
        <v>76180.284483853669</v>
      </c>
      <c r="D164" s="1">
        <v>426.8</v>
      </c>
      <c r="E164">
        <v>1169188.6737841449</v>
      </c>
      <c r="G164" s="1">
        <v>430.9</v>
      </c>
      <c r="H164">
        <v>226567.62030483561</v>
      </c>
      <c r="J164" s="1">
        <v>212.4</v>
      </c>
      <c r="K164">
        <v>14090.01766244687</v>
      </c>
      <c r="M164" s="1">
        <v>439.2</v>
      </c>
      <c r="N164">
        <v>107708.8242954734</v>
      </c>
      <c r="P164" s="1">
        <v>194.8</v>
      </c>
      <c r="Q164">
        <v>16344.549091203629</v>
      </c>
      <c r="S164" s="1">
        <v>441.5</v>
      </c>
      <c r="T164">
        <v>55234.197877238657</v>
      </c>
      <c r="V164" s="1">
        <v>439.2</v>
      </c>
      <c r="W164">
        <v>68297.421229836284</v>
      </c>
      <c r="Y164" s="1">
        <v>438.4</v>
      </c>
      <c r="Z164">
        <v>138088.38907388979</v>
      </c>
      <c r="AB164" s="1">
        <v>441.3</v>
      </c>
      <c r="AC164">
        <v>36704.777055977524</v>
      </c>
      <c r="AE164" s="1">
        <v>432.9</v>
      </c>
      <c r="AF164">
        <v>64278.359144016227</v>
      </c>
      <c r="AH164" s="1">
        <v>445.8</v>
      </c>
      <c r="AI164">
        <v>50925.572799134992</v>
      </c>
      <c r="AK164" s="1">
        <v>444.8</v>
      </c>
      <c r="AL164">
        <v>40401.007512465592</v>
      </c>
      <c r="AN164" s="1">
        <v>210.8</v>
      </c>
      <c r="AO164">
        <v>11736.95143932202</v>
      </c>
      <c r="AQ164" s="1">
        <v>203.5</v>
      </c>
      <c r="AR164">
        <v>24473.590275305422</v>
      </c>
      <c r="AT164" s="1">
        <v>429.8</v>
      </c>
      <c r="AU164">
        <v>32153.00187892935</v>
      </c>
      <c r="AW164" s="1">
        <v>440.8</v>
      </c>
      <c r="AX164">
        <v>22515.928960128989</v>
      </c>
      <c r="AZ164" s="1">
        <v>424</v>
      </c>
      <c r="BA164">
        <v>21390.96821492173</v>
      </c>
      <c r="BC164" s="1">
        <v>211.3</v>
      </c>
      <c r="BD164">
        <v>26563.58776504044</v>
      </c>
      <c r="BF164" s="1">
        <v>437</v>
      </c>
      <c r="BG164">
        <v>124858.7384295879</v>
      </c>
    </row>
    <row r="165" spans="1:59" x14ac:dyDescent="0.3">
      <c r="A165" s="1">
        <v>445.5</v>
      </c>
      <c r="B165">
        <v>69578.088726649963</v>
      </c>
      <c r="D165" s="1">
        <v>429.1</v>
      </c>
      <c r="E165">
        <v>582157.82086228684</v>
      </c>
      <c r="G165" s="1">
        <v>433.1</v>
      </c>
      <c r="H165">
        <v>135058.89541747261</v>
      </c>
      <c r="J165" s="1">
        <v>213.1</v>
      </c>
      <c r="K165">
        <v>14193.317765477819</v>
      </c>
      <c r="M165" s="1">
        <v>441.4</v>
      </c>
      <c r="N165">
        <v>95589.136147527024</v>
      </c>
      <c r="P165" s="1">
        <v>195.8</v>
      </c>
      <c r="Q165">
        <v>15563.06681624012</v>
      </c>
      <c r="S165" s="1">
        <v>444.1</v>
      </c>
      <c r="T165">
        <v>53753.779138309867</v>
      </c>
      <c r="V165" s="1">
        <v>441.5</v>
      </c>
      <c r="W165">
        <v>63669.966949964088</v>
      </c>
      <c r="Y165" s="1">
        <v>440.7</v>
      </c>
      <c r="Z165">
        <v>107682.22705581191</v>
      </c>
      <c r="AB165" s="1">
        <v>443.6</v>
      </c>
      <c r="AC165">
        <v>34862.014637170287</v>
      </c>
      <c r="AE165" s="1">
        <v>434.8</v>
      </c>
      <c r="AF165">
        <v>52637.553249574281</v>
      </c>
      <c r="AH165" s="1">
        <v>448</v>
      </c>
      <c r="AI165">
        <v>47608.182192780732</v>
      </c>
      <c r="AK165" s="1">
        <v>447</v>
      </c>
      <c r="AL165">
        <v>36381.55816105289</v>
      </c>
      <c r="AN165" s="1">
        <v>211.8</v>
      </c>
      <c r="AO165">
        <v>11551.538861694549</v>
      </c>
      <c r="AQ165" s="1">
        <v>204.5</v>
      </c>
      <c r="AR165">
        <v>24451.674266460679</v>
      </c>
      <c r="AT165" s="1">
        <v>432.1</v>
      </c>
      <c r="AU165">
        <v>27511.098646098981</v>
      </c>
      <c r="AW165" s="1">
        <v>443.1</v>
      </c>
      <c r="AX165">
        <v>18764.981028859631</v>
      </c>
      <c r="AZ165" s="1">
        <v>426.6</v>
      </c>
      <c r="BA165">
        <v>20538.740377569939</v>
      </c>
      <c r="BC165" s="1">
        <v>212.3</v>
      </c>
      <c r="BD165">
        <v>27546.48944937027</v>
      </c>
      <c r="BF165" s="1">
        <v>439.2</v>
      </c>
      <c r="BG165">
        <v>105999.1424474204</v>
      </c>
    </row>
    <row r="166" spans="1:59" x14ac:dyDescent="0.3">
      <c r="A166" s="1">
        <v>447.7</v>
      </c>
      <c r="B166">
        <v>61083.814524107329</v>
      </c>
      <c r="D166" s="1">
        <v>431.4</v>
      </c>
      <c r="E166">
        <v>269276.96794042789</v>
      </c>
      <c r="G166" s="1">
        <v>435.7</v>
      </c>
      <c r="H166">
        <v>100871.3114596801</v>
      </c>
      <c r="J166" s="1">
        <v>214</v>
      </c>
      <c r="K166">
        <v>15010.41789794617</v>
      </c>
      <c r="M166" s="1">
        <v>443.7</v>
      </c>
      <c r="N166">
        <v>84352.189447401281</v>
      </c>
      <c r="P166" s="1">
        <v>196.7</v>
      </c>
      <c r="Q166">
        <v>14750.732768772959</v>
      </c>
      <c r="S166" s="1">
        <v>446.3</v>
      </c>
      <c r="T166">
        <v>48539.578666908586</v>
      </c>
      <c r="V166" s="1">
        <v>444</v>
      </c>
      <c r="W166">
        <v>56807.9514283639</v>
      </c>
      <c r="Y166" s="1">
        <v>443</v>
      </c>
      <c r="Z166">
        <v>92036.065037734021</v>
      </c>
      <c r="AB166" s="1">
        <v>445.8</v>
      </c>
      <c r="AC166">
        <v>32955.89406265899</v>
      </c>
      <c r="AE166" s="1">
        <v>437.4</v>
      </c>
      <c r="AF166">
        <v>46238.555709811641</v>
      </c>
      <c r="AH166" s="1">
        <v>450.6</v>
      </c>
      <c r="AI166">
        <v>44322.175112543853</v>
      </c>
      <c r="AK166" s="1">
        <v>449.3</v>
      </c>
      <c r="AL166">
        <v>35005.315657303261</v>
      </c>
      <c r="AN166" s="1">
        <v>212.8</v>
      </c>
      <c r="AO166">
        <v>10466.12628406709</v>
      </c>
      <c r="AQ166" s="1">
        <v>205.5</v>
      </c>
      <c r="AR166">
        <v>24179.758257615911</v>
      </c>
      <c r="AT166" s="1">
        <v>434.3</v>
      </c>
      <c r="AU166">
        <v>26495.79990165255</v>
      </c>
      <c r="AW166" s="1">
        <v>445.3</v>
      </c>
      <c r="AX166">
        <v>16860.596051123739</v>
      </c>
      <c r="AZ166" s="1">
        <v>428.9</v>
      </c>
      <c r="BA166">
        <v>19228.692675297199</v>
      </c>
      <c r="BC166" s="1">
        <v>213</v>
      </c>
      <c r="BD166">
        <v>26268.520628401129</v>
      </c>
      <c r="BF166" s="1">
        <v>441.9</v>
      </c>
      <c r="BG166">
        <v>93578.729196578497</v>
      </c>
    </row>
    <row r="167" spans="1:59" x14ac:dyDescent="0.3">
      <c r="A167" s="1">
        <v>450</v>
      </c>
      <c r="B167">
        <v>58951.618766903652</v>
      </c>
      <c r="D167" s="1">
        <v>433.6</v>
      </c>
      <c r="E167">
        <v>168633.97818908471</v>
      </c>
      <c r="G167" s="1">
        <v>438</v>
      </c>
      <c r="H167">
        <v>83675.371804709735</v>
      </c>
      <c r="J167" s="1">
        <v>215</v>
      </c>
      <c r="K167">
        <v>14449.418045133219</v>
      </c>
      <c r="M167" s="1">
        <v>446</v>
      </c>
      <c r="N167">
        <v>74525.242747275537</v>
      </c>
      <c r="P167" s="1">
        <v>197.7</v>
      </c>
      <c r="Q167">
        <v>15099.250493809461</v>
      </c>
      <c r="S167" s="1">
        <v>448.6</v>
      </c>
      <c r="T167">
        <v>46638.823628625432</v>
      </c>
      <c r="V167" s="1">
        <v>446.3</v>
      </c>
      <c r="W167">
        <v>52220.497148491711</v>
      </c>
      <c r="Y167" s="1">
        <v>445.2</v>
      </c>
      <c r="Z167">
        <v>82266.257890007342</v>
      </c>
      <c r="AB167" s="1">
        <v>448.4</v>
      </c>
      <c r="AC167">
        <v>29383.206110963849</v>
      </c>
      <c r="AE167" s="1">
        <v>439.6</v>
      </c>
      <c r="AF167">
        <v>42767.096253089403</v>
      </c>
      <c r="AH167" s="1">
        <v>452.9</v>
      </c>
      <c r="AI167">
        <v>40287.630387718928</v>
      </c>
      <c r="AK167" s="1">
        <v>451.9</v>
      </c>
      <c r="AL167">
        <v>31478.69369654281</v>
      </c>
      <c r="AN167" s="1">
        <v>213.4</v>
      </c>
      <c r="AO167">
        <v>11554.87873749061</v>
      </c>
      <c r="AQ167" s="1">
        <v>206.5</v>
      </c>
      <c r="AR167">
        <v>23207.84224877115</v>
      </c>
      <c r="AT167" s="1">
        <v>436.6</v>
      </c>
      <c r="AU167">
        <v>23443.896668822181</v>
      </c>
      <c r="AW167" s="1">
        <v>447.9</v>
      </c>
      <c r="AX167">
        <v>16449.959259254028</v>
      </c>
      <c r="AZ167" s="1">
        <v>431.5</v>
      </c>
      <c r="BA167">
        <v>17046.464837945401</v>
      </c>
      <c r="BC167" s="1">
        <v>213.9</v>
      </c>
      <c r="BD167">
        <v>27941.132144297972</v>
      </c>
      <c r="BF167" s="1">
        <v>444.1</v>
      </c>
      <c r="BG167">
        <v>89289.133214411049</v>
      </c>
    </row>
    <row r="168" spans="1:59" x14ac:dyDescent="0.3">
      <c r="A168" s="1">
        <v>452.3</v>
      </c>
      <c r="B168">
        <v>54529.423009699953</v>
      </c>
      <c r="D168" s="1">
        <v>436.2</v>
      </c>
      <c r="E168">
        <v>128429.5357556791</v>
      </c>
      <c r="G168" s="1">
        <v>440.2</v>
      </c>
      <c r="H168">
        <v>75466.646917346821</v>
      </c>
      <c r="J168" s="1">
        <v>215.9</v>
      </c>
      <c r="K168">
        <v>14266.518177601571</v>
      </c>
      <c r="M168" s="1">
        <v>448.6</v>
      </c>
      <c r="N168">
        <v>69086.520390611666</v>
      </c>
      <c r="P168" s="1">
        <v>198.3</v>
      </c>
      <c r="Q168">
        <v>15704.36112883135</v>
      </c>
      <c r="S168" s="1">
        <v>450.8</v>
      </c>
      <c r="T168">
        <v>41814.623157224152</v>
      </c>
      <c r="V168" s="1">
        <v>448.6</v>
      </c>
      <c r="W168">
        <v>47893.042868619523</v>
      </c>
      <c r="Y168" s="1">
        <v>447.8</v>
      </c>
      <c r="Z168">
        <v>72501.03126087581</v>
      </c>
      <c r="AB168" s="1">
        <v>450.7</v>
      </c>
      <c r="AC168">
        <v>27920.443692156601</v>
      </c>
      <c r="AE168" s="1">
        <v>441.9</v>
      </c>
      <c r="AF168">
        <v>39668.752275607083</v>
      </c>
      <c r="AH168" s="1">
        <v>455.2</v>
      </c>
      <c r="AI168">
        <v>37013.085662894002</v>
      </c>
      <c r="AK168" s="1">
        <v>454.2</v>
      </c>
      <c r="AL168">
        <v>29272.451192793171</v>
      </c>
      <c r="AN168" s="1">
        <v>214.4</v>
      </c>
      <c r="AO168">
        <v>11839.466159863139</v>
      </c>
      <c r="AQ168" s="1">
        <v>207.4</v>
      </c>
      <c r="AR168">
        <v>23614.117840810879</v>
      </c>
      <c r="AT168" s="1">
        <v>439.2</v>
      </c>
      <c r="AU168">
        <v>21602.179970840021</v>
      </c>
      <c r="AW168" s="1">
        <v>450.2</v>
      </c>
      <c r="AX168">
        <v>15119.011327984679</v>
      </c>
      <c r="AZ168" s="1">
        <v>433.8</v>
      </c>
      <c r="BA168">
        <v>15346.417135672669</v>
      </c>
      <c r="BC168" s="1">
        <v>214.9</v>
      </c>
      <c r="BD168">
        <v>26704.03382862778</v>
      </c>
      <c r="BF168" s="1">
        <v>446.4</v>
      </c>
      <c r="BG168">
        <v>80451.3737785087</v>
      </c>
    </row>
    <row r="169" spans="1:59" x14ac:dyDescent="0.3">
      <c r="A169" s="1">
        <v>454.9</v>
      </c>
      <c r="B169">
        <v>49033.462588513197</v>
      </c>
      <c r="D169" s="1">
        <v>438.5</v>
      </c>
      <c r="E169">
        <v>107318.6828338203</v>
      </c>
      <c r="G169" s="1">
        <v>442.5</v>
      </c>
      <c r="H169">
        <v>66550.707262376469</v>
      </c>
      <c r="J169" s="1">
        <v>216.9</v>
      </c>
      <c r="K169">
        <v>14235.51832478864</v>
      </c>
      <c r="M169" s="1">
        <v>450.9</v>
      </c>
      <c r="N169">
        <v>65419.573690485951</v>
      </c>
      <c r="P169" s="1">
        <v>199.6</v>
      </c>
      <c r="Q169">
        <v>15345.43417137878</v>
      </c>
      <c r="S169" s="1">
        <v>453.4</v>
      </c>
      <c r="T169">
        <v>40314.204418295347</v>
      </c>
      <c r="V169" s="1">
        <v>450.8</v>
      </c>
      <c r="W169">
        <v>42072.869209611337</v>
      </c>
      <c r="Y169" s="1">
        <v>450.1</v>
      </c>
      <c r="Z169">
        <v>65714.869242797911</v>
      </c>
      <c r="AB169" s="1">
        <v>452.9</v>
      </c>
      <c r="AC169">
        <v>24794.323117645319</v>
      </c>
      <c r="AE169" s="1">
        <v>444.2</v>
      </c>
      <c r="AF169">
        <v>37220.408298124741</v>
      </c>
      <c r="AH169" s="1">
        <v>457.4</v>
      </c>
      <c r="AI169">
        <v>32275.69505653972</v>
      </c>
      <c r="AK169" s="1">
        <v>456.5</v>
      </c>
      <c r="AL169">
        <v>27196.208689043538</v>
      </c>
      <c r="AN169" s="1">
        <v>215.4</v>
      </c>
      <c r="AO169">
        <v>11974.053582235671</v>
      </c>
      <c r="AQ169" s="1">
        <v>208.4</v>
      </c>
      <c r="AR169">
        <v>24672.201831966111</v>
      </c>
      <c r="AT169" s="1">
        <v>441.5</v>
      </c>
      <c r="AU169">
        <v>19430.276738009648</v>
      </c>
      <c r="AW169" s="1">
        <v>452.5</v>
      </c>
      <c r="AX169">
        <v>14388.063396715341</v>
      </c>
      <c r="AZ169" s="1">
        <v>436</v>
      </c>
      <c r="BA169">
        <v>14053.76281175962</v>
      </c>
      <c r="BC169" s="1">
        <v>215.9</v>
      </c>
      <c r="BD169">
        <v>25846.9355129576</v>
      </c>
      <c r="BF169" s="1">
        <v>448.7</v>
      </c>
      <c r="BG169">
        <v>77073.614342606379</v>
      </c>
    </row>
    <row r="170" spans="1:59" x14ac:dyDescent="0.3">
      <c r="A170" s="1">
        <v>456.8</v>
      </c>
      <c r="B170">
        <v>47822.953049953627</v>
      </c>
      <c r="D170" s="1">
        <v>440.8</v>
      </c>
      <c r="E170">
        <v>93317.829911961526</v>
      </c>
      <c r="G170" s="1">
        <v>444.8</v>
      </c>
      <c r="H170">
        <v>59634.767607406116</v>
      </c>
      <c r="J170" s="1">
        <v>217.9</v>
      </c>
      <c r="K170">
        <v>14124.5184719757</v>
      </c>
      <c r="M170" s="1">
        <v>453.2</v>
      </c>
      <c r="N170">
        <v>59382.626990360208</v>
      </c>
      <c r="P170" s="1">
        <v>200.3</v>
      </c>
      <c r="Q170">
        <v>15391.39657890432</v>
      </c>
      <c r="S170" s="1">
        <v>455.7</v>
      </c>
      <c r="T170">
        <v>34903.449380012207</v>
      </c>
      <c r="V170" s="1">
        <v>453.1</v>
      </c>
      <c r="W170">
        <v>42075.414929739163</v>
      </c>
      <c r="Y170" s="1">
        <v>452.4</v>
      </c>
      <c r="Z170">
        <v>61898.707224720041</v>
      </c>
      <c r="AB170" s="1">
        <v>455.2</v>
      </c>
      <c r="AC170">
        <v>21971.560698838079</v>
      </c>
      <c r="AE170" s="1">
        <v>446.8</v>
      </c>
      <c r="AF170">
        <v>34551.410758362108</v>
      </c>
      <c r="AH170" s="1">
        <v>459.7</v>
      </c>
      <c r="AI170">
        <v>30741.150331714802</v>
      </c>
      <c r="AK170" s="1">
        <v>458.7</v>
      </c>
      <c r="AL170">
        <v>25326.75933763085</v>
      </c>
      <c r="AN170" s="1">
        <v>216.3</v>
      </c>
      <c r="AO170">
        <v>11227.18226237095</v>
      </c>
      <c r="AQ170" s="1">
        <v>209.4</v>
      </c>
      <c r="AR170">
        <v>22900.285823121369</v>
      </c>
      <c r="AT170" s="1">
        <v>443.7</v>
      </c>
      <c r="AU170">
        <v>17824.97799356321</v>
      </c>
      <c r="AW170" s="1">
        <v>454.8</v>
      </c>
      <c r="AX170">
        <v>12257.115465445981</v>
      </c>
      <c r="AZ170" s="1">
        <v>438.3</v>
      </c>
      <c r="BA170">
        <v>13233.71510948687</v>
      </c>
      <c r="BC170" s="1">
        <v>216.9</v>
      </c>
      <c r="BD170">
        <v>26659.837197287419</v>
      </c>
      <c r="BF170" s="1">
        <v>450.9</v>
      </c>
      <c r="BG170">
        <v>70054.018360438888</v>
      </c>
    </row>
    <row r="171" spans="1:59" x14ac:dyDescent="0.3">
      <c r="A171" s="1">
        <v>459.5</v>
      </c>
      <c r="B171">
        <v>43459.071074105828</v>
      </c>
      <c r="D171" s="1">
        <v>443.1</v>
      </c>
      <c r="E171">
        <v>83766.976990102747</v>
      </c>
      <c r="G171" s="1">
        <v>447.4</v>
      </c>
      <c r="H171">
        <v>53187.183649613558</v>
      </c>
      <c r="J171" s="1">
        <v>218.9</v>
      </c>
      <c r="K171">
        <v>14543.518619162751</v>
      </c>
      <c r="M171" s="1">
        <v>455.5</v>
      </c>
      <c r="N171">
        <v>56415.680290234493</v>
      </c>
      <c r="P171" s="1">
        <v>201.3</v>
      </c>
      <c r="Q171">
        <v>14719.91430394081</v>
      </c>
      <c r="S171" s="1">
        <v>457.6</v>
      </c>
      <c r="T171">
        <v>33978.912609256549</v>
      </c>
      <c r="V171" s="1">
        <v>455.7</v>
      </c>
      <c r="W171">
        <v>37616.118787274951</v>
      </c>
      <c r="Y171" s="1">
        <v>454.6</v>
      </c>
      <c r="Z171">
        <v>55758.90007699337</v>
      </c>
      <c r="AB171" s="1">
        <v>457.5</v>
      </c>
      <c r="AC171">
        <v>20188.798280030831</v>
      </c>
      <c r="AE171" s="1">
        <v>449</v>
      </c>
      <c r="AF171">
        <v>32009.95130163986</v>
      </c>
      <c r="AH171" s="1">
        <v>462.3</v>
      </c>
      <c r="AI171">
        <v>29015.14325147793</v>
      </c>
      <c r="AK171" s="1">
        <v>461</v>
      </c>
      <c r="AL171">
        <v>23220.516833881211</v>
      </c>
      <c r="AN171" s="1">
        <v>217.3</v>
      </c>
      <c r="AO171">
        <v>11161.769684743491</v>
      </c>
      <c r="AQ171" s="1">
        <v>210.3</v>
      </c>
      <c r="AR171">
        <v>21576.561415161079</v>
      </c>
      <c r="AT171" s="1">
        <v>446</v>
      </c>
      <c r="AU171">
        <v>16803.074760732841</v>
      </c>
      <c r="AW171" s="1">
        <v>457</v>
      </c>
      <c r="AX171">
        <v>11052.73048771008</v>
      </c>
      <c r="AZ171" s="1">
        <v>440.9</v>
      </c>
      <c r="BA171">
        <v>12041.48727213508</v>
      </c>
      <c r="BC171" s="1">
        <v>217.8</v>
      </c>
      <c r="BD171">
        <v>26402.448713184251</v>
      </c>
      <c r="BF171" s="1">
        <v>453.2</v>
      </c>
      <c r="BG171">
        <v>67516.258924536567</v>
      </c>
    </row>
    <row r="172" spans="1:59" x14ac:dyDescent="0.3">
      <c r="A172" s="1">
        <v>461.8</v>
      </c>
      <c r="B172">
        <v>42596.875316902137</v>
      </c>
      <c r="D172" s="1">
        <v>445.4</v>
      </c>
      <c r="E172">
        <v>75006.124068243953</v>
      </c>
      <c r="G172" s="1">
        <v>449.6</v>
      </c>
      <c r="H172">
        <v>50138.458762250622</v>
      </c>
      <c r="J172" s="1">
        <v>219.9</v>
      </c>
      <c r="K172">
        <v>12812.518766349811</v>
      </c>
      <c r="M172" s="1">
        <v>457.7</v>
      </c>
      <c r="N172">
        <v>54605.992142288153</v>
      </c>
      <c r="P172" s="1">
        <v>202.2</v>
      </c>
      <c r="Q172">
        <v>15677.58025647365</v>
      </c>
      <c r="S172" s="1">
        <v>460.2</v>
      </c>
      <c r="T172">
        <v>30948.493870327769</v>
      </c>
      <c r="V172" s="1">
        <v>458</v>
      </c>
      <c r="W172">
        <v>35178.664507402762</v>
      </c>
      <c r="Y172" s="1">
        <v>456.9</v>
      </c>
      <c r="Z172">
        <v>55432.738058915493</v>
      </c>
      <c r="AB172" s="1">
        <v>459.8</v>
      </c>
      <c r="AC172">
        <v>18596.03586122358</v>
      </c>
      <c r="AE172" s="1">
        <v>451.3</v>
      </c>
      <c r="AF172">
        <v>29271.60732415754</v>
      </c>
      <c r="AH172" s="1">
        <v>464.6</v>
      </c>
      <c r="AI172">
        <v>26030.598526653001</v>
      </c>
      <c r="AK172" s="1">
        <v>463.3</v>
      </c>
      <c r="AL172">
        <v>21984.274330131571</v>
      </c>
      <c r="AN172" s="1">
        <v>218.3</v>
      </c>
      <c r="AO172">
        <v>10306.35710711601</v>
      </c>
      <c r="AQ172" s="1">
        <v>211</v>
      </c>
      <c r="AR172">
        <v>23239.22020896976</v>
      </c>
      <c r="AT172" s="1">
        <v>448.6</v>
      </c>
      <c r="AU172">
        <v>14461.35806275068</v>
      </c>
      <c r="AW172" s="1">
        <v>459.3</v>
      </c>
      <c r="AX172">
        <v>10171.78255644073</v>
      </c>
      <c r="AZ172" s="1">
        <v>443.2</v>
      </c>
      <c r="BA172">
        <v>11441.439569862339</v>
      </c>
      <c r="BC172" s="1">
        <v>218.8</v>
      </c>
      <c r="BD172">
        <v>25915.35039751407</v>
      </c>
      <c r="BF172" s="1">
        <v>455.5</v>
      </c>
      <c r="BG172">
        <v>63358.499488634217</v>
      </c>
    </row>
    <row r="173" spans="1:59" x14ac:dyDescent="0.3">
      <c r="A173" s="1">
        <v>464</v>
      </c>
      <c r="B173">
        <v>38682.601114359488</v>
      </c>
      <c r="D173" s="1">
        <v>448</v>
      </c>
      <c r="E173">
        <v>69681.681634838329</v>
      </c>
      <c r="G173" s="1">
        <v>451.6</v>
      </c>
      <c r="H173">
        <v>46394.163410102497</v>
      </c>
      <c r="J173" s="1">
        <v>220.8</v>
      </c>
      <c r="K173">
        <v>13469.61889881816</v>
      </c>
      <c r="M173" s="1">
        <v>460</v>
      </c>
      <c r="N173">
        <v>49769.045442162402</v>
      </c>
      <c r="P173" s="1">
        <v>203.2</v>
      </c>
      <c r="Q173">
        <v>14736.09798151014</v>
      </c>
      <c r="S173" s="1">
        <v>462.5</v>
      </c>
      <c r="T173">
        <v>27967.738832044612</v>
      </c>
      <c r="V173" s="1">
        <v>460.3</v>
      </c>
      <c r="W173">
        <v>34931.210227530581</v>
      </c>
      <c r="Y173" s="1">
        <v>459.5</v>
      </c>
      <c r="Z173">
        <v>51737.511429783961</v>
      </c>
      <c r="AB173" s="1">
        <v>462.4</v>
      </c>
      <c r="AC173">
        <v>17263.347909528431</v>
      </c>
      <c r="AE173" s="1">
        <v>453.6</v>
      </c>
      <c r="AF173">
        <v>27203.263346675201</v>
      </c>
      <c r="AH173" s="1">
        <v>466.9</v>
      </c>
      <c r="AI173">
        <v>24136.053801828079</v>
      </c>
      <c r="AK173" s="1">
        <v>465.9</v>
      </c>
      <c r="AL173">
        <v>19737.65236937111</v>
      </c>
      <c r="AN173" s="1">
        <v>219.3</v>
      </c>
      <c r="AO173">
        <v>11580.94452948855</v>
      </c>
      <c r="AQ173" s="1">
        <v>212</v>
      </c>
      <c r="AR173">
        <v>21677.304200124989</v>
      </c>
      <c r="AT173" s="1">
        <v>450.8</v>
      </c>
      <c r="AU173">
        <v>13106.059318304249</v>
      </c>
      <c r="AW173" s="1">
        <v>461.9</v>
      </c>
      <c r="AX173">
        <v>9531.1457645710325</v>
      </c>
      <c r="AZ173" s="1">
        <v>445.5</v>
      </c>
      <c r="BA173">
        <v>9591.3918675896039</v>
      </c>
      <c r="BC173" s="1">
        <v>219.8</v>
      </c>
      <c r="BD173">
        <v>26478.25208184389</v>
      </c>
      <c r="BF173" s="1">
        <v>458.1</v>
      </c>
      <c r="BG173">
        <v>62146.24969152722</v>
      </c>
    </row>
    <row r="174" spans="1:59" x14ac:dyDescent="0.3">
      <c r="A174" s="1">
        <v>466.6</v>
      </c>
      <c r="B174">
        <v>37196.640693172732</v>
      </c>
      <c r="D174" s="1">
        <v>450.3</v>
      </c>
      <c r="E174">
        <v>63450.82871297955</v>
      </c>
      <c r="G174" s="1">
        <v>454.1</v>
      </c>
      <c r="H174">
        <v>43063.794219917349</v>
      </c>
      <c r="J174" s="1">
        <v>221.5</v>
      </c>
      <c r="K174">
        <v>13882.91900184911</v>
      </c>
      <c r="M174" s="1">
        <v>462.2</v>
      </c>
      <c r="N174">
        <v>47679.357294216054</v>
      </c>
      <c r="P174" s="1">
        <v>204.2</v>
      </c>
      <c r="Q174">
        <v>14964.61570654663</v>
      </c>
      <c r="S174" s="1">
        <v>464.8</v>
      </c>
      <c r="T174">
        <v>28646.983793761439</v>
      </c>
      <c r="V174" s="1">
        <v>462.6</v>
      </c>
      <c r="W174">
        <v>33313.755947658392</v>
      </c>
      <c r="Y174" s="1">
        <v>461.8</v>
      </c>
      <c r="Z174">
        <v>46811.349411706084</v>
      </c>
      <c r="AB174" s="1">
        <v>464.7</v>
      </c>
      <c r="AC174">
        <v>16280.585490721191</v>
      </c>
      <c r="AE174" s="1">
        <v>455.9</v>
      </c>
      <c r="AF174">
        <v>25254.91936919287</v>
      </c>
      <c r="AH174" s="1">
        <v>469.2</v>
      </c>
      <c r="AI174">
        <v>23161.509077003149</v>
      </c>
      <c r="AK174" s="1">
        <v>468.2</v>
      </c>
      <c r="AL174">
        <v>18231.409865621481</v>
      </c>
      <c r="AN174" s="1">
        <v>220.2</v>
      </c>
      <c r="AO174">
        <v>10834.07320962383</v>
      </c>
      <c r="AQ174" s="1">
        <v>213</v>
      </c>
      <c r="AR174">
        <v>22875.388191280232</v>
      </c>
      <c r="AT174" s="1">
        <v>453.1</v>
      </c>
      <c r="AU174">
        <v>11534.15608547388</v>
      </c>
      <c r="AW174" s="1">
        <v>464.2</v>
      </c>
      <c r="AX174">
        <v>8330.1978333016777</v>
      </c>
      <c r="AZ174" s="1">
        <v>447.7</v>
      </c>
      <c r="BA174">
        <v>9108.7375436765487</v>
      </c>
      <c r="BC174" s="1">
        <v>220.4</v>
      </c>
      <c r="BD174">
        <v>26679.993092441779</v>
      </c>
      <c r="BF174" s="1">
        <v>460.4</v>
      </c>
      <c r="BG174">
        <v>56798.490255624878</v>
      </c>
    </row>
    <row r="175" spans="1:59" x14ac:dyDescent="0.3">
      <c r="A175" s="1">
        <v>468.6</v>
      </c>
      <c r="B175">
        <v>36138.209599952133</v>
      </c>
      <c r="D175" s="1">
        <v>452.5</v>
      </c>
      <c r="E175">
        <v>60237.838961636349</v>
      </c>
      <c r="G175" s="1">
        <v>456.4</v>
      </c>
      <c r="H175">
        <v>39857.854564947003</v>
      </c>
      <c r="J175" s="1">
        <v>222.5</v>
      </c>
      <c r="K175">
        <v>11741.919149036161</v>
      </c>
      <c r="M175" s="1">
        <v>464.9</v>
      </c>
      <c r="N175">
        <v>45973.376385372809</v>
      </c>
      <c r="P175" s="1">
        <v>205.1</v>
      </c>
      <c r="Q175">
        <v>15882.28165907947</v>
      </c>
      <c r="S175" s="1">
        <v>467</v>
      </c>
      <c r="T175">
        <v>25312.78332236017</v>
      </c>
      <c r="V175" s="1">
        <v>464.9</v>
      </c>
      <c r="W175">
        <v>30836.3016677862</v>
      </c>
      <c r="Y175" s="1">
        <v>464</v>
      </c>
      <c r="Z175">
        <v>46171.542263979398</v>
      </c>
      <c r="AB175" s="1">
        <v>466.9</v>
      </c>
      <c r="AC175">
        <v>15324.46491620991</v>
      </c>
      <c r="AE175" s="1">
        <v>458.5</v>
      </c>
      <c r="AF175">
        <v>23035.92182943023</v>
      </c>
      <c r="AH175" s="1">
        <v>471.4</v>
      </c>
      <c r="AI175">
        <v>20564.118470648878</v>
      </c>
      <c r="AK175" s="1">
        <v>470.4</v>
      </c>
      <c r="AL175">
        <v>17151.960514208789</v>
      </c>
      <c r="AN175" s="1">
        <v>221.2</v>
      </c>
      <c r="AO175">
        <v>11158.660631996359</v>
      </c>
      <c r="AQ175" s="1">
        <v>213.9</v>
      </c>
      <c r="AR175">
        <v>21611.66378331996</v>
      </c>
      <c r="AT175" s="1">
        <v>455.4</v>
      </c>
      <c r="AU175">
        <v>10862.252852643511</v>
      </c>
      <c r="AW175" s="1">
        <v>466.5</v>
      </c>
      <c r="AX175">
        <v>6699.2499020323248</v>
      </c>
      <c r="AZ175" s="1">
        <v>450</v>
      </c>
      <c r="BA175">
        <v>7518.6898414038096</v>
      </c>
      <c r="BC175" s="1">
        <v>221.4</v>
      </c>
      <c r="BD175">
        <v>25242.894776771591</v>
      </c>
      <c r="BF175" s="1">
        <v>462.7</v>
      </c>
      <c r="BG175">
        <v>56010.730819722543</v>
      </c>
    </row>
    <row r="176" spans="1:59" x14ac:dyDescent="0.3">
      <c r="A176" s="1">
        <v>471.2</v>
      </c>
      <c r="B176">
        <v>35452.249178765363</v>
      </c>
      <c r="D176" s="1">
        <v>454.8</v>
      </c>
      <c r="E176">
        <v>55166.986039777541</v>
      </c>
      <c r="G176" s="1">
        <v>459</v>
      </c>
      <c r="H176">
        <v>37120.270607154453</v>
      </c>
      <c r="J176" s="1">
        <v>223.5</v>
      </c>
      <c r="K176">
        <v>13640.919296223219</v>
      </c>
      <c r="M176" s="1">
        <v>467.1</v>
      </c>
      <c r="N176">
        <v>43093.688237426453</v>
      </c>
      <c r="P176" s="1">
        <v>206.1</v>
      </c>
      <c r="Q176">
        <v>15950.79938411596</v>
      </c>
      <c r="S176" s="1">
        <v>469.6</v>
      </c>
      <c r="T176">
        <v>26202.364583431368</v>
      </c>
      <c r="V176" s="1">
        <v>467.5</v>
      </c>
      <c r="W176">
        <v>27397.005525321991</v>
      </c>
      <c r="Y176" s="1">
        <v>466.3</v>
      </c>
      <c r="Z176">
        <v>43225.380245901513</v>
      </c>
      <c r="AB176" s="1">
        <v>469.2</v>
      </c>
      <c r="AC176">
        <v>11881.702497402661</v>
      </c>
      <c r="AE176" s="1">
        <v>460.8</v>
      </c>
      <c r="AF176">
        <v>20067.577851947899</v>
      </c>
      <c r="AH176" s="1">
        <v>473.7</v>
      </c>
      <c r="AI176">
        <v>20549.57374582396</v>
      </c>
      <c r="AK176" s="1">
        <v>472.7</v>
      </c>
      <c r="AL176">
        <v>15805.71801045915</v>
      </c>
      <c r="AN176" s="1">
        <v>222.2</v>
      </c>
      <c r="AO176">
        <v>10683.248054368891</v>
      </c>
      <c r="AQ176" s="1">
        <v>214.9</v>
      </c>
      <c r="AR176">
        <v>21699.7477744752</v>
      </c>
      <c r="AT176" s="1">
        <v>457.7</v>
      </c>
      <c r="AU176">
        <v>9450.349619813147</v>
      </c>
      <c r="AW176" s="1">
        <v>468.7</v>
      </c>
      <c r="AX176">
        <v>6634.864924296422</v>
      </c>
      <c r="AZ176" s="1">
        <v>452.6</v>
      </c>
      <c r="BA176">
        <v>6796.4620040520158</v>
      </c>
      <c r="BC176" s="1">
        <v>222.4</v>
      </c>
      <c r="BD176">
        <v>25105.796461101421</v>
      </c>
      <c r="BF176" s="1">
        <v>464.9</v>
      </c>
      <c r="BG176">
        <v>52701.134837555073</v>
      </c>
    </row>
    <row r="177" spans="1:59" x14ac:dyDescent="0.3">
      <c r="A177" s="1">
        <v>473.4</v>
      </c>
      <c r="B177">
        <v>32047.974976222711</v>
      </c>
      <c r="D177" s="1">
        <v>457.1</v>
      </c>
      <c r="E177">
        <v>53536.133117918747</v>
      </c>
      <c r="G177" s="1">
        <v>461.3</v>
      </c>
      <c r="H177">
        <v>33584.330952184107</v>
      </c>
      <c r="J177" s="1">
        <v>224.4</v>
      </c>
      <c r="K177">
        <v>12828.01942869157</v>
      </c>
      <c r="M177" s="1">
        <v>469.4</v>
      </c>
      <c r="N177">
        <v>39896.741537300717</v>
      </c>
      <c r="P177" s="1">
        <v>206.8</v>
      </c>
      <c r="Q177">
        <v>15386.7617916415</v>
      </c>
      <c r="S177" s="1">
        <v>471.9</v>
      </c>
      <c r="T177">
        <v>23211.609545148222</v>
      </c>
      <c r="V177" s="1">
        <v>469.4</v>
      </c>
      <c r="W177">
        <v>27808.67372890584</v>
      </c>
      <c r="Y177" s="1">
        <v>468.6</v>
      </c>
      <c r="Z177">
        <v>40809.218227823643</v>
      </c>
      <c r="AB177" s="1">
        <v>471.5</v>
      </c>
      <c r="AC177">
        <v>12498.940078595409</v>
      </c>
      <c r="AE177" s="1">
        <v>463</v>
      </c>
      <c r="AF177">
        <v>18046.118395225669</v>
      </c>
      <c r="AH177" s="1">
        <v>476.3</v>
      </c>
      <c r="AI177">
        <v>18313.566665587081</v>
      </c>
      <c r="AK177" s="1">
        <v>475</v>
      </c>
      <c r="AL177">
        <v>15379.475506709519</v>
      </c>
      <c r="AN177" s="1">
        <v>222.8</v>
      </c>
      <c r="AO177">
        <v>11422.000507792411</v>
      </c>
      <c r="AQ177" s="1">
        <v>215.9</v>
      </c>
      <c r="AR177">
        <v>20767.83176563045</v>
      </c>
      <c r="AT177" s="1">
        <v>460.3</v>
      </c>
      <c r="AU177">
        <v>7608.6329218309884</v>
      </c>
      <c r="AW177" s="1">
        <v>477.8</v>
      </c>
      <c r="AX177">
        <v>6087.6361527524659</v>
      </c>
      <c r="AZ177" s="1">
        <v>454.9</v>
      </c>
      <c r="BA177">
        <v>5966.4143017792794</v>
      </c>
      <c r="BC177" s="1">
        <v>223.4</v>
      </c>
      <c r="BD177">
        <v>24138.698145431241</v>
      </c>
      <c r="BF177" s="1">
        <v>467.2</v>
      </c>
      <c r="BG177">
        <v>50583.375401652731</v>
      </c>
    </row>
    <row r="178" spans="1:59" x14ac:dyDescent="0.3">
      <c r="A178" s="1">
        <v>475.7</v>
      </c>
      <c r="B178">
        <v>31045.77921901903</v>
      </c>
      <c r="D178" s="1">
        <v>459.3</v>
      </c>
      <c r="E178">
        <v>49363.143366575547</v>
      </c>
      <c r="G178" s="1">
        <v>463.6</v>
      </c>
      <c r="H178">
        <v>32368.39129721377</v>
      </c>
      <c r="J178" s="1">
        <v>225.4</v>
      </c>
      <c r="K178">
        <v>11947.019575878619</v>
      </c>
      <c r="M178" s="1">
        <v>472</v>
      </c>
      <c r="N178">
        <v>40318.019180636853</v>
      </c>
      <c r="P178" s="1">
        <v>207.8</v>
      </c>
      <c r="Q178">
        <v>16165.279516677991</v>
      </c>
      <c r="S178" s="1">
        <v>474.2</v>
      </c>
      <c r="T178">
        <v>21800.854506865049</v>
      </c>
      <c r="V178" s="1">
        <v>472</v>
      </c>
      <c r="W178">
        <v>25569.37758644162</v>
      </c>
      <c r="Y178" s="1">
        <v>471.2</v>
      </c>
      <c r="Z178">
        <v>38753.991598692119</v>
      </c>
      <c r="AB178" s="1">
        <v>474.1</v>
      </c>
      <c r="AC178">
        <v>11266.252126900259</v>
      </c>
      <c r="AE178" s="1">
        <v>465.3</v>
      </c>
      <c r="AF178">
        <v>16397.774417743331</v>
      </c>
      <c r="AH178" s="1">
        <v>478.2</v>
      </c>
      <c r="AI178">
        <v>17777.638414644749</v>
      </c>
      <c r="AK178" s="1">
        <v>477.6</v>
      </c>
      <c r="AL178">
        <v>14142.853545949059</v>
      </c>
      <c r="AN178" s="1">
        <v>223.8</v>
      </c>
      <c r="AO178">
        <v>10916.587930164949</v>
      </c>
      <c r="AQ178" s="1">
        <v>216.8</v>
      </c>
      <c r="AR178">
        <v>20414.10735767016</v>
      </c>
      <c r="AT178" s="1">
        <v>462.2</v>
      </c>
      <c r="AU178">
        <v>8063.1476425363371</v>
      </c>
      <c r="AW178" s="1">
        <v>480.1</v>
      </c>
      <c r="AX178">
        <v>6196.6882214831139</v>
      </c>
      <c r="AZ178" s="1">
        <v>457.5</v>
      </c>
      <c r="BA178">
        <v>5544.1864644274847</v>
      </c>
      <c r="BC178" s="1">
        <v>224.3</v>
      </c>
      <c r="BD178">
        <v>23511.309661328069</v>
      </c>
      <c r="BF178" s="1">
        <v>469.5</v>
      </c>
      <c r="BG178">
        <v>49625.615965750381</v>
      </c>
    </row>
    <row r="179" spans="1:59" x14ac:dyDescent="0.3">
      <c r="A179" s="1">
        <v>478</v>
      </c>
      <c r="B179">
        <v>29163.583461815349</v>
      </c>
      <c r="D179" s="1">
        <v>461.6</v>
      </c>
      <c r="E179">
        <v>48122.290444716753</v>
      </c>
      <c r="G179" s="1">
        <v>465.9</v>
      </c>
      <c r="H179">
        <v>32212.451642243421</v>
      </c>
      <c r="J179" s="1">
        <v>226.4</v>
      </c>
      <c r="K179">
        <v>12966.019723065679</v>
      </c>
      <c r="M179" s="1">
        <v>474.3</v>
      </c>
      <c r="N179">
        <v>38251.072480511131</v>
      </c>
      <c r="P179" s="1">
        <v>208.7</v>
      </c>
      <c r="Q179">
        <v>15642.94546921083</v>
      </c>
      <c r="S179" s="1">
        <v>476.4</v>
      </c>
      <c r="T179">
        <v>20776.654035463769</v>
      </c>
      <c r="V179" s="1">
        <v>474.3</v>
      </c>
      <c r="W179">
        <v>26911.923306569439</v>
      </c>
      <c r="Y179" s="1">
        <v>473.1</v>
      </c>
      <c r="Z179">
        <v>37563.24906201908</v>
      </c>
      <c r="AB179" s="1">
        <v>476.4</v>
      </c>
      <c r="AC179">
        <v>11463.48970809302</v>
      </c>
      <c r="AE179" s="1">
        <v>467.5</v>
      </c>
      <c r="AF179">
        <v>16166.3149610211</v>
      </c>
      <c r="AH179" s="1">
        <v>480.8</v>
      </c>
      <c r="AI179">
        <v>16911.631334407881</v>
      </c>
      <c r="AK179" s="1">
        <v>479.8</v>
      </c>
      <c r="AL179">
        <v>13063.40419453637</v>
      </c>
      <c r="AN179" s="1">
        <v>224.8</v>
      </c>
      <c r="AO179">
        <v>11311.175352537481</v>
      </c>
      <c r="AQ179" s="1">
        <v>217.5</v>
      </c>
      <c r="AR179">
        <v>19146.766151478831</v>
      </c>
      <c r="AT179" s="1">
        <v>464.9</v>
      </c>
      <c r="AU179">
        <v>6764.8264561702517</v>
      </c>
      <c r="AW179" s="1">
        <v>482.4</v>
      </c>
      <c r="AX179">
        <v>6265.7402902137655</v>
      </c>
      <c r="AZ179" s="1">
        <v>459.8</v>
      </c>
      <c r="BA179">
        <v>5434.1387621547474</v>
      </c>
      <c r="BC179" s="1">
        <v>225.3</v>
      </c>
      <c r="BD179">
        <v>24704.211345657892</v>
      </c>
      <c r="BF179" s="1">
        <v>472.1</v>
      </c>
      <c r="BG179">
        <v>47293.366168643377</v>
      </c>
    </row>
    <row r="180" spans="1:59" x14ac:dyDescent="0.3">
      <c r="A180" s="1">
        <v>480.6</v>
      </c>
      <c r="B180">
        <v>29747.623040628579</v>
      </c>
      <c r="D180" s="1">
        <v>464.2</v>
      </c>
      <c r="E180">
        <v>46697.848011311151</v>
      </c>
      <c r="G180" s="1">
        <v>468.1</v>
      </c>
      <c r="H180">
        <v>29703.726754880499</v>
      </c>
      <c r="J180" s="1">
        <v>227.4</v>
      </c>
      <c r="K180">
        <v>12685.01987025273</v>
      </c>
      <c r="M180" s="1">
        <v>476.5</v>
      </c>
      <c r="N180">
        <v>35601.384332564769</v>
      </c>
      <c r="P180" s="1">
        <v>209.4</v>
      </c>
      <c r="Q180">
        <v>15188.90787673637</v>
      </c>
      <c r="S180" s="1">
        <v>478.7</v>
      </c>
      <c r="T180">
        <v>19875.898997180611</v>
      </c>
      <c r="V180" s="1">
        <v>476.6</v>
      </c>
      <c r="W180">
        <v>24504.46902669725</v>
      </c>
      <c r="Y180" s="1">
        <v>475.7</v>
      </c>
      <c r="Z180">
        <v>35978.022432887563</v>
      </c>
      <c r="AB180" s="1">
        <v>478.7</v>
      </c>
      <c r="AC180">
        <v>10630.727289285771</v>
      </c>
      <c r="AE180" s="1">
        <v>469.8</v>
      </c>
      <c r="AF180">
        <v>14737.970983538769</v>
      </c>
      <c r="AH180" s="1">
        <v>483.1</v>
      </c>
      <c r="AI180">
        <v>15367.086609582961</v>
      </c>
      <c r="AK180" s="1">
        <v>482.1</v>
      </c>
      <c r="AL180">
        <v>12837.161690786739</v>
      </c>
      <c r="AN180" s="1">
        <v>225.8</v>
      </c>
      <c r="AO180">
        <v>11075.76277491001</v>
      </c>
      <c r="AQ180" s="1">
        <v>218.4</v>
      </c>
      <c r="AR180">
        <v>19813.041743518541</v>
      </c>
      <c r="AT180" s="1">
        <v>467.1</v>
      </c>
      <c r="AU180">
        <v>5939.5277117238102</v>
      </c>
      <c r="AW180" s="1">
        <v>484.6</v>
      </c>
      <c r="AX180">
        <v>4911.3553124778628</v>
      </c>
      <c r="AZ180" s="1">
        <v>462.4</v>
      </c>
      <c r="BA180">
        <v>3921.9109248029572</v>
      </c>
      <c r="BC180" s="1">
        <v>226</v>
      </c>
      <c r="BD180">
        <v>23606.242524688769</v>
      </c>
      <c r="BF180" s="1">
        <v>474.3</v>
      </c>
      <c r="BG180">
        <v>50353.770186475929</v>
      </c>
    </row>
    <row r="181" spans="1:59" x14ac:dyDescent="0.3">
      <c r="A181" s="1">
        <v>482.8</v>
      </c>
      <c r="B181">
        <v>27593.348838085942</v>
      </c>
      <c r="D181" s="1">
        <v>466.5</v>
      </c>
      <c r="E181">
        <v>45066.995089452357</v>
      </c>
      <c r="G181" s="1">
        <v>470.4</v>
      </c>
      <c r="H181">
        <v>29177.787099910151</v>
      </c>
      <c r="J181" s="1">
        <v>228.4</v>
      </c>
      <c r="K181">
        <v>11924.020017439791</v>
      </c>
      <c r="M181" s="1">
        <v>478.8</v>
      </c>
      <c r="N181">
        <v>34484.437632439047</v>
      </c>
      <c r="P181" s="1">
        <v>210.7</v>
      </c>
      <c r="Q181">
        <v>14839.980919283809</v>
      </c>
      <c r="S181" s="1">
        <v>481.3</v>
      </c>
      <c r="T181">
        <v>18685.48025825182</v>
      </c>
      <c r="V181" s="1">
        <v>479.2</v>
      </c>
      <c r="W181">
        <v>23035.172884233041</v>
      </c>
      <c r="Y181" s="1">
        <v>478</v>
      </c>
      <c r="Z181">
        <v>35481.860414809671</v>
      </c>
      <c r="AB181" s="1">
        <v>481</v>
      </c>
      <c r="AC181">
        <v>9607.9648704785268</v>
      </c>
      <c r="AE181" s="1">
        <v>472.5</v>
      </c>
      <c r="AF181">
        <v>12792.08892301603</v>
      </c>
      <c r="AH181" s="1">
        <v>485.4</v>
      </c>
      <c r="AI181">
        <v>14492.54188475804</v>
      </c>
      <c r="AK181" s="1">
        <v>484.4</v>
      </c>
      <c r="AL181">
        <v>11850.9191870371</v>
      </c>
      <c r="AN181" s="1">
        <v>226.8</v>
      </c>
      <c r="AO181">
        <v>10830.350197282551</v>
      </c>
      <c r="AQ181" s="1">
        <v>219.5</v>
      </c>
      <c r="AR181">
        <v>21462.934133789309</v>
      </c>
      <c r="AT181" s="1">
        <v>469.4</v>
      </c>
      <c r="AU181">
        <v>6357.6244788934428</v>
      </c>
      <c r="AW181" s="1">
        <v>487.2</v>
      </c>
      <c r="AX181">
        <v>5640.7185206081613</v>
      </c>
      <c r="AZ181" s="1">
        <v>464.7</v>
      </c>
      <c r="BA181">
        <v>5031.8632225302163</v>
      </c>
      <c r="BC181" s="1">
        <v>227.3</v>
      </c>
      <c r="BD181">
        <v>26000.014714317531</v>
      </c>
      <c r="BF181" s="1">
        <v>476.6</v>
      </c>
      <c r="BG181">
        <v>44036.010750573572</v>
      </c>
    </row>
    <row r="182" spans="1:59" x14ac:dyDescent="0.3">
      <c r="A182" s="1">
        <v>485.1</v>
      </c>
      <c r="B182">
        <v>23601.153080882239</v>
      </c>
      <c r="D182" s="1">
        <v>468.8</v>
      </c>
      <c r="E182">
        <v>42466.142167593563</v>
      </c>
      <c r="G182" s="1">
        <v>472.7</v>
      </c>
      <c r="H182">
        <v>28031.84744493982</v>
      </c>
      <c r="J182" s="1">
        <v>229.3</v>
      </c>
      <c r="K182">
        <v>15101.12014990814</v>
      </c>
      <c r="M182" s="1">
        <v>481.1</v>
      </c>
      <c r="N182">
        <v>32597.490932313311</v>
      </c>
      <c r="P182" s="1">
        <v>211.7</v>
      </c>
      <c r="Q182">
        <v>15028.4986443203</v>
      </c>
      <c r="S182" s="1">
        <v>483.5</v>
      </c>
      <c r="T182">
        <v>17261.27978685054</v>
      </c>
      <c r="V182" s="1">
        <v>481.8</v>
      </c>
      <c r="W182">
        <v>20045.876741768829</v>
      </c>
      <c r="Y182" s="1">
        <v>480.3</v>
      </c>
      <c r="Z182">
        <v>32835.698396731786</v>
      </c>
      <c r="AB182" s="1">
        <v>482.9</v>
      </c>
      <c r="AC182">
        <v>10651.769828855149</v>
      </c>
      <c r="AE182" s="1">
        <v>474.4</v>
      </c>
      <c r="AF182">
        <v>12551.283028574109</v>
      </c>
      <c r="AH182" s="1">
        <v>487.9</v>
      </c>
      <c r="AI182">
        <v>14023.68892299182</v>
      </c>
      <c r="AK182" s="1">
        <v>486.7</v>
      </c>
      <c r="AL182">
        <v>11624.676683287469</v>
      </c>
      <c r="AN182" s="1">
        <v>227.7</v>
      </c>
      <c r="AO182">
        <v>10543.47887741782</v>
      </c>
      <c r="AQ182" s="1">
        <v>220.4</v>
      </c>
      <c r="AR182">
        <v>19089.209725829031</v>
      </c>
      <c r="AT182" s="1">
        <v>472</v>
      </c>
      <c r="AU182">
        <v>5385.907780911285</v>
      </c>
      <c r="AW182" s="1">
        <v>490.1</v>
      </c>
      <c r="AX182">
        <v>4540.3928681381076</v>
      </c>
      <c r="AZ182" s="1">
        <v>466.9</v>
      </c>
      <c r="BA182">
        <v>4569.2088986171611</v>
      </c>
      <c r="BC182" s="1">
        <v>227.9</v>
      </c>
      <c r="BD182">
        <v>23691.75572491542</v>
      </c>
      <c r="BF182" s="1">
        <v>478.9</v>
      </c>
      <c r="BG182">
        <v>42858.251314671237</v>
      </c>
    </row>
    <row r="183" spans="1:59" x14ac:dyDescent="0.3">
      <c r="A183" s="1">
        <v>487.3</v>
      </c>
      <c r="B183">
        <v>23936.878878339601</v>
      </c>
      <c r="D183" s="1">
        <v>471</v>
      </c>
      <c r="E183">
        <v>39243.152416250348</v>
      </c>
      <c r="G183" s="1">
        <v>475.3</v>
      </c>
      <c r="H183">
        <v>25204.263487147251</v>
      </c>
      <c r="J183" s="1">
        <v>230</v>
      </c>
      <c r="K183">
        <v>13764.42025293909</v>
      </c>
      <c r="M183" s="1">
        <v>483.4</v>
      </c>
      <c r="N183">
        <v>30560.544232187589</v>
      </c>
      <c r="P183" s="1">
        <v>212.6</v>
      </c>
      <c r="Q183">
        <v>15386.164596853139</v>
      </c>
      <c r="S183" s="1">
        <v>485.8</v>
      </c>
      <c r="T183">
        <v>17430.524748567372</v>
      </c>
      <c r="V183" s="1">
        <v>484.1</v>
      </c>
      <c r="W183">
        <v>21608.42246189664</v>
      </c>
      <c r="Y183" s="1">
        <v>482.5</v>
      </c>
      <c r="Z183">
        <v>30795.89124900513</v>
      </c>
      <c r="AB183" s="1">
        <v>485.5</v>
      </c>
      <c r="AC183">
        <v>9569.0818771599952</v>
      </c>
      <c r="AE183" s="1">
        <v>477</v>
      </c>
      <c r="AF183">
        <v>11902.28548881146</v>
      </c>
      <c r="AH183" s="1">
        <v>490.2</v>
      </c>
      <c r="AI183">
        <v>12009.14419816688</v>
      </c>
      <c r="AK183" s="1">
        <v>488.9</v>
      </c>
      <c r="AL183">
        <v>9555.2273318747721</v>
      </c>
      <c r="AN183" s="1">
        <v>228.7</v>
      </c>
      <c r="AO183">
        <v>11638.06629979036</v>
      </c>
      <c r="AQ183" s="1">
        <v>221.4</v>
      </c>
      <c r="AR183">
        <v>18607.29371698427</v>
      </c>
      <c r="AT183" s="1">
        <v>474.2</v>
      </c>
      <c r="AU183">
        <v>4900.6090364648471</v>
      </c>
      <c r="AW183" s="1">
        <v>492.7</v>
      </c>
      <c r="AX183">
        <v>5379.7560762684088</v>
      </c>
      <c r="AZ183" s="1">
        <v>469.2</v>
      </c>
      <c r="BA183">
        <v>3089.1611963444229</v>
      </c>
      <c r="BC183" s="1">
        <v>228.9</v>
      </c>
      <c r="BD183">
        <v>24564.657409245239</v>
      </c>
      <c r="BF183" s="1">
        <v>481.1</v>
      </c>
      <c r="BG183">
        <v>44248.655332503768</v>
      </c>
    </row>
    <row r="184" spans="1:59" x14ac:dyDescent="0.3">
      <c r="A184" s="1">
        <v>490</v>
      </c>
      <c r="B184">
        <v>23172.996902491799</v>
      </c>
      <c r="D184" s="1">
        <v>473.3</v>
      </c>
      <c r="E184">
        <v>38482.299494391562</v>
      </c>
      <c r="G184" s="1">
        <v>477.6</v>
      </c>
      <c r="H184">
        <v>24278.323832176909</v>
      </c>
      <c r="J184" s="1">
        <v>231</v>
      </c>
      <c r="K184">
        <v>13083.420400126141</v>
      </c>
      <c r="M184" s="1">
        <v>486</v>
      </c>
      <c r="N184">
        <v>28271.821875523721</v>
      </c>
      <c r="P184" s="1">
        <v>213.6</v>
      </c>
      <c r="Q184">
        <v>15744.68232188963</v>
      </c>
      <c r="S184" s="1">
        <v>488</v>
      </c>
      <c r="T184">
        <v>15276.324277166101</v>
      </c>
      <c r="V184" s="1">
        <v>486.3</v>
      </c>
      <c r="W184">
        <v>19988.248802888469</v>
      </c>
      <c r="Y184" s="1">
        <v>484.8</v>
      </c>
      <c r="Z184">
        <v>28569.729230927242</v>
      </c>
      <c r="AB184" s="1">
        <v>487.8</v>
      </c>
      <c r="AC184">
        <v>8306.3194583527547</v>
      </c>
      <c r="AE184" s="1">
        <v>479.2</v>
      </c>
      <c r="AF184">
        <v>11630.82603208924</v>
      </c>
      <c r="AH184" s="1">
        <v>492.5</v>
      </c>
      <c r="AI184">
        <v>11774.599473341959</v>
      </c>
      <c r="AK184" s="1">
        <v>491.5</v>
      </c>
      <c r="AL184">
        <v>10558.605371114299</v>
      </c>
      <c r="AN184" s="1">
        <v>229.4</v>
      </c>
      <c r="AO184">
        <v>11638.27749545113</v>
      </c>
      <c r="AQ184" s="1">
        <v>222.4</v>
      </c>
      <c r="AR184">
        <v>20265.377708139531</v>
      </c>
      <c r="AT184" s="1">
        <v>476.5</v>
      </c>
      <c r="AU184">
        <v>3838.7058036344788</v>
      </c>
      <c r="AW184" s="1">
        <v>495</v>
      </c>
      <c r="AX184">
        <v>3538.8081449990582</v>
      </c>
      <c r="AZ184" s="1">
        <v>471.5</v>
      </c>
      <c r="BA184">
        <v>3769.113494071682</v>
      </c>
      <c r="BC184" s="1">
        <v>229.9</v>
      </c>
      <c r="BD184">
        <v>23877.559093575059</v>
      </c>
      <c r="BF184" s="1">
        <v>483.5</v>
      </c>
      <c r="BG184">
        <v>38662.732442866538</v>
      </c>
    </row>
    <row r="185" spans="1:59" x14ac:dyDescent="0.3">
      <c r="A185" s="1">
        <v>492.2</v>
      </c>
      <c r="B185">
        <v>20718.722699949139</v>
      </c>
      <c r="D185" s="1">
        <v>475.6</v>
      </c>
      <c r="E185">
        <v>37571.446572532754</v>
      </c>
      <c r="G185" s="1">
        <v>479.8</v>
      </c>
      <c r="H185">
        <v>24169.598944813981</v>
      </c>
      <c r="J185" s="1">
        <v>231.9</v>
      </c>
      <c r="K185">
        <v>12420.52053259449</v>
      </c>
      <c r="M185" s="1">
        <v>488.2</v>
      </c>
      <c r="N185">
        <v>27392.133727577369</v>
      </c>
      <c r="P185" s="1">
        <v>214.6</v>
      </c>
      <c r="Q185">
        <v>16483.200046926118</v>
      </c>
      <c r="S185" s="1">
        <v>490.3</v>
      </c>
      <c r="T185">
        <v>15805.56923888293</v>
      </c>
      <c r="V185" s="1">
        <v>488.6</v>
      </c>
      <c r="W185">
        <v>18050.79452301628</v>
      </c>
      <c r="Y185" s="1">
        <v>487.4</v>
      </c>
      <c r="Z185">
        <v>28404.502601795721</v>
      </c>
      <c r="AB185" s="1">
        <v>490.4</v>
      </c>
      <c r="AC185">
        <v>7603.6315066576108</v>
      </c>
      <c r="AE185" s="1">
        <v>481.5</v>
      </c>
      <c r="AF185">
        <v>9982.4820546068986</v>
      </c>
      <c r="AH185" s="1">
        <v>494.8</v>
      </c>
      <c r="AI185">
        <v>12120.054748517039</v>
      </c>
      <c r="AK185" s="1">
        <v>493.7</v>
      </c>
      <c r="AL185">
        <v>8619.156019701617</v>
      </c>
      <c r="AN185" s="1">
        <v>230.7</v>
      </c>
      <c r="AO185">
        <v>11267.241144535419</v>
      </c>
      <c r="AQ185" s="1">
        <v>223.4</v>
      </c>
      <c r="AR185">
        <v>20393.46169929477</v>
      </c>
      <c r="AT185" s="1">
        <v>478.8</v>
      </c>
      <c r="AU185">
        <v>4876.8025708041068</v>
      </c>
      <c r="AW185" s="1">
        <v>497.3</v>
      </c>
      <c r="AX185">
        <v>4537.8602137297048</v>
      </c>
      <c r="AZ185" s="1">
        <v>474.1</v>
      </c>
      <c r="BA185">
        <v>3746.8856567198868</v>
      </c>
      <c r="BC185" s="1">
        <v>230.9</v>
      </c>
      <c r="BD185">
        <v>23850.460777904878</v>
      </c>
      <c r="BF185" s="1">
        <v>486</v>
      </c>
      <c r="BG185">
        <v>36758.646099494428</v>
      </c>
    </row>
    <row r="186" spans="1:59" x14ac:dyDescent="0.3">
      <c r="A186" s="1">
        <v>494.5</v>
      </c>
      <c r="B186">
        <v>19126.526942745459</v>
      </c>
      <c r="D186" s="1">
        <v>478.2</v>
      </c>
      <c r="E186">
        <v>35167.004139127173</v>
      </c>
      <c r="G186" s="1">
        <v>482.1</v>
      </c>
      <c r="H186">
        <v>22333.659289843639</v>
      </c>
      <c r="J186" s="1">
        <v>232.9</v>
      </c>
      <c r="K186">
        <v>12669.52067978155</v>
      </c>
      <c r="M186" s="1">
        <v>490.5</v>
      </c>
      <c r="N186">
        <v>26465.18702745164</v>
      </c>
      <c r="P186" s="1">
        <v>215.3</v>
      </c>
      <c r="Q186">
        <v>15109.16245445166</v>
      </c>
      <c r="S186" s="1">
        <v>492.6</v>
      </c>
      <c r="T186">
        <v>14174.814200599771</v>
      </c>
      <c r="V186" s="1">
        <v>491.2</v>
      </c>
      <c r="W186">
        <v>17791.498380552071</v>
      </c>
      <c r="Y186" s="1">
        <v>489.7</v>
      </c>
      <c r="Z186">
        <v>27508.340583717829</v>
      </c>
      <c r="AB186" s="1">
        <v>492.7</v>
      </c>
      <c r="AC186">
        <v>8760.8690878503548</v>
      </c>
      <c r="AE186" s="1">
        <v>484.1</v>
      </c>
      <c r="AF186">
        <v>9843.4845148442619</v>
      </c>
      <c r="AH186" s="1">
        <v>497.1</v>
      </c>
      <c r="AI186">
        <v>9635.5100236921153</v>
      </c>
      <c r="AK186" s="1">
        <v>496</v>
      </c>
      <c r="AL186">
        <v>8962.9135159519756</v>
      </c>
      <c r="AN186" s="1">
        <v>231.3</v>
      </c>
      <c r="AO186">
        <v>10925.993597958941</v>
      </c>
      <c r="AQ186" s="1">
        <v>224.3</v>
      </c>
      <c r="AR186">
        <v>18259.73729133447</v>
      </c>
      <c r="AT186" s="1">
        <v>481.1</v>
      </c>
      <c r="AU186">
        <v>3954.899337973739</v>
      </c>
      <c r="AW186" s="1">
        <v>499.5</v>
      </c>
      <c r="AX186">
        <v>3143.475235993807</v>
      </c>
      <c r="AZ186" s="1">
        <v>476.1</v>
      </c>
      <c r="BA186">
        <v>3669.0180895262019</v>
      </c>
      <c r="BC186" s="1">
        <v>231.8</v>
      </c>
      <c r="BD186">
        <v>22773.07229380171</v>
      </c>
      <c r="BF186" s="1">
        <v>488</v>
      </c>
      <c r="BG186">
        <v>35515.377024796733</v>
      </c>
    </row>
    <row r="187" spans="1:59" x14ac:dyDescent="0.3">
      <c r="A187" s="1">
        <v>496.8</v>
      </c>
      <c r="B187">
        <v>19964.331185541781</v>
      </c>
      <c r="D187" s="1">
        <v>480.5</v>
      </c>
      <c r="E187">
        <v>33846.151217268351</v>
      </c>
      <c r="G187" s="1">
        <v>484.7</v>
      </c>
      <c r="H187">
        <v>21276.075332051081</v>
      </c>
      <c r="J187" s="1">
        <v>233.9</v>
      </c>
      <c r="K187">
        <v>11948.520826968621</v>
      </c>
      <c r="M187" s="1">
        <v>492.8</v>
      </c>
      <c r="N187">
        <v>24068.240327325919</v>
      </c>
      <c r="P187" s="1">
        <v>216.3</v>
      </c>
      <c r="Q187">
        <v>14807.680179488139</v>
      </c>
      <c r="S187" s="1">
        <v>494.8</v>
      </c>
      <c r="T187">
        <v>12540.613729198491</v>
      </c>
      <c r="V187" s="1">
        <v>493.4</v>
      </c>
      <c r="W187">
        <v>16591.32472154389</v>
      </c>
      <c r="Y187" s="1">
        <v>491.9</v>
      </c>
      <c r="Z187">
        <v>25398.533435991161</v>
      </c>
      <c r="AB187" s="1">
        <v>495</v>
      </c>
      <c r="AC187">
        <v>6238.1066690431153</v>
      </c>
      <c r="AE187" s="1">
        <v>486.4</v>
      </c>
      <c r="AF187">
        <v>8735.1405373619309</v>
      </c>
      <c r="AH187" s="1">
        <v>499.6</v>
      </c>
      <c r="AI187">
        <v>10056.657061925889</v>
      </c>
      <c r="AK187" s="1">
        <v>498.3</v>
      </c>
      <c r="AL187">
        <v>7496.6710122023414</v>
      </c>
      <c r="AN187" s="1">
        <v>232.3</v>
      </c>
      <c r="AO187">
        <v>11100.58102033147</v>
      </c>
      <c r="AQ187" s="1">
        <v>225</v>
      </c>
      <c r="AR187">
        <v>18822.396085143151</v>
      </c>
      <c r="AT187" s="1">
        <v>483.3</v>
      </c>
      <c r="AU187">
        <v>4859.6005935273006</v>
      </c>
      <c r="AW187" s="1">
        <v>501.8</v>
      </c>
      <c r="AX187">
        <v>4772.5273047244527</v>
      </c>
      <c r="AZ187" s="1">
        <v>479</v>
      </c>
      <c r="BA187">
        <v>3614.6101170953611</v>
      </c>
      <c r="BC187" s="1">
        <v>232.8</v>
      </c>
      <c r="BD187">
        <v>24675.973978131529</v>
      </c>
      <c r="BF187" s="1">
        <v>490.6</v>
      </c>
      <c r="BG187">
        <v>34233.127227689743</v>
      </c>
    </row>
    <row r="188" spans="1:59" x14ac:dyDescent="0.3">
      <c r="A188" s="1">
        <v>499.1</v>
      </c>
      <c r="B188">
        <v>16722.13542833809</v>
      </c>
      <c r="D188" s="1">
        <v>482.8</v>
      </c>
      <c r="E188">
        <v>32805.29829540955</v>
      </c>
      <c r="G188" s="1">
        <v>486.9</v>
      </c>
      <c r="H188">
        <v>19837.350444688149</v>
      </c>
      <c r="J188" s="1">
        <v>234.9</v>
      </c>
      <c r="K188">
        <v>11477.520974155659</v>
      </c>
      <c r="M188" s="1">
        <v>495</v>
      </c>
      <c r="N188">
        <v>24468.552179379571</v>
      </c>
      <c r="P188" s="1">
        <v>217.2</v>
      </c>
      <c r="Q188">
        <v>15785.34613202099</v>
      </c>
      <c r="S188" s="1">
        <v>497.4</v>
      </c>
      <c r="T188">
        <v>11250.194990269711</v>
      </c>
      <c r="V188" s="1">
        <v>495.7</v>
      </c>
      <c r="W188">
        <v>15603.870441671699</v>
      </c>
      <c r="Y188" s="1">
        <v>494.2</v>
      </c>
      <c r="Z188">
        <v>24982.371417913269</v>
      </c>
      <c r="AB188" s="1">
        <v>497.2</v>
      </c>
      <c r="AC188">
        <v>6091.9860945318378</v>
      </c>
      <c r="AE188" s="1">
        <v>488.6</v>
      </c>
      <c r="AF188">
        <v>8423.6810806397043</v>
      </c>
      <c r="AH188" s="1">
        <v>501.9</v>
      </c>
      <c r="AI188">
        <v>8812.1123371009653</v>
      </c>
      <c r="AK188" s="1">
        <v>500.5</v>
      </c>
      <c r="AL188">
        <v>7607.2216607896462</v>
      </c>
      <c r="AN188" s="1">
        <v>233.3</v>
      </c>
      <c r="AO188">
        <v>11605.168442704011</v>
      </c>
      <c r="AQ188" s="1">
        <v>226</v>
      </c>
      <c r="AR188">
        <v>18040.48007629839</v>
      </c>
      <c r="AT188" s="1">
        <v>485.6</v>
      </c>
      <c r="AU188">
        <v>4397.6973606969304</v>
      </c>
      <c r="AW188" s="1">
        <v>504</v>
      </c>
      <c r="AX188">
        <v>3988.1423269885522</v>
      </c>
      <c r="AZ188" s="1">
        <v>481.2</v>
      </c>
      <c r="BA188">
        <v>3521.955793182306</v>
      </c>
      <c r="BC188" s="1">
        <v>233.8</v>
      </c>
      <c r="BD188">
        <v>22968.875662461349</v>
      </c>
      <c r="BF188" s="1">
        <v>492.8</v>
      </c>
      <c r="BG188">
        <v>33673.531245522281</v>
      </c>
    </row>
    <row r="189" spans="1:59" x14ac:dyDescent="0.3">
      <c r="A189" s="1">
        <v>501.3</v>
      </c>
      <c r="B189">
        <v>15927.861225795439</v>
      </c>
      <c r="D189" s="1">
        <v>485</v>
      </c>
      <c r="E189">
        <v>30802.30854406636</v>
      </c>
      <c r="G189" s="1">
        <v>489.2</v>
      </c>
      <c r="H189">
        <v>16811.4107897178</v>
      </c>
      <c r="J189" s="1">
        <v>235.5</v>
      </c>
      <c r="K189">
        <v>11918.9210624679</v>
      </c>
      <c r="M189" s="1">
        <v>497.6</v>
      </c>
      <c r="N189">
        <v>22059.829822715699</v>
      </c>
      <c r="P189" s="1">
        <v>218.2</v>
      </c>
      <c r="Q189">
        <v>14983.86385705748</v>
      </c>
      <c r="S189" s="1">
        <v>499.7</v>
      </c>
      <c r="T189">
        <v>11279.43995198654</v>
      </c>
      <c r="V189" s="1">
        <v>498</v>
      </c>
      <c r="W189">
        <v>15646.41616179952</v>
      </c>
      <c r="Y189" s="1">
        <v>496.8</v>
      </c>
      <c r="Z189">
        <v>21167.144788781741</v>
      </c>
      <c r="AB189" s="1">
        <v>499.5</v>
      </c>
      <c r="AC189">
        <v>6809.2236757245828</v>
      </c>
      <c r="AE189" s="1">
        <v>490.9</v>
      </c>
      <c r="AF189">
        <v>7735.3371031573697</v>
      </c>
      <c r="AH189" s="1">
        <v>504.2</v>
      </c>
      <c r="AI189">
        <v>8757.5676122760451</v>
      </c>
      <c r="AK189" s="1">
        <v>503.1</v>
      </c>
      <c r="AL189">
        <v>6540.59970002919</v>
      </c>
      <c r="AN189" s="1">
        <v>234.3</v>
      </c>
      <c r="AO189">
        <v>10529.75586507654</v>
      </c>
      <c r="AQ189" s="1">
        <v>226.9</v>
      </c>
      <c r="AR189">
        <v>17856.755668338119</v>
      </c>
      <c r="AT189" s="1">
        <v>488.2</v>
      </c>
      <c r="AU189">
        <v>4475.9806627147746</v>
      </c>
      <c r="AW189" s="1">
        <v>506.6</v>
      </c>
      <c r="AX189">
        <v>2717.5055351188489</v>
      </c>
      <c r="AZ189" s="1">
        <v>483.5</v>
      </c>
      <c r="BA189">
        <v>3671.9080909095642</v>
      </c>
      <c r="BC189" s="1">
        <v>234.4</v>
      </c>
      <c r="BD189">
        <v>22480.616673059241</v>
      </c>
      <c r="BF189" s="1">
        <v>495.1</v>
      </c>
      <c r="BG189">
        <v>30835.771809619939</v>
      </c>
    </row>
    <row r="190" spans="1:59" x14ac:dyDescent="0.3">
      <c r="A190" s="1">
        <v>503.6</v>
      </c>
      <c r="B190">
        <v>15655.665468591769</v>
      </c>
      <c r="D190" s="1">
        <v>487.3</v>
      </c>
      <c r="E190">
        <v>28861.455622207552</v>
      </c>
      <c r="G190" s="1">
        <v>491.5</v>
      </c>
      <c r="H190">
        <v>16145.47113474746</v>
      </c>
      <c r="J190" s="1">
        <v>236.8</v>
      </c>
      <c r="K190">
        <v>12043.621253811079</v>
      </c>
      <c r="M190" s="1">
        <v>499.9</v>
      </c>
      <c r="N190">
        <v>20802.883122589959</v>
      </c>
      <c r="P190" s="1">
        <v>219.2</v>
      </c>
      <c r="Q190">
        <v>14982.38158209396</v>
      </c>
      <c r="S190" s="1">
        <v>501.9</v>
      </c>
      <c r="T190">
        <v>10155.23948058526</v>
      </c>
      <c r="V190" s="1">
        <v>500.2</v>
      </c>
      <c r="W190">
        <v>12746.24250279134</v>
      </c>
      <c r="Y190" s="1">
        <v>499.1</v>
      </c>
      <c r="Z190">
        <v>21520.98277070386</v>
      </c>
      <c r="AB190" s="1">
        <v>502.1</v>
      </c>
      <c r="AC190">
        <v>6306.5357240294379</v>
      </c>
      <c r="AE190" s="1">
        <v>493.1</v>
      </c>
      <c r="AF190">
        <v>8073.877646435134</v>
      </c>
      <c r="AH190" s="1">
        <v>506.4</v>
      </c>
      <c r="AI190">
        <v>8130.1770059217752</v>
      </c>
      <c r="AK190" s="1">
        <v>505.4</v>
      </c>
      <c r="AL190">
        <v>5774.3571962795604</v>
      </c>
      <c r="AN190" s="1">
        <v>235.2</v>
      </c>
      <c r="AO190">
        <v>11052.88454521182</v>
      </c>
      <c r="AQ190" s="1">
        <v>227.9</v>
      </c>
      <c r="AR190">
        <v>18304.839659493351</v>
      </c>
      <c r="AT190" s="1">
        <v>490.5</v>
      </c>
      <c r="AU190">
        <v>4604.0774298844071</v>
      </c>
      <c r="AW190" s="1">
        <v>508.9</v>
      </c>
      <c r="AX190">
        <v>4156.5576038495019</v>
      </c>
      <c r="AZ190" s="1">
        <v>485.8</v>
      </c>
      <c r="BA190">
        <v>3461.860388636826</v>
      </c>
      <c r="BC190" s="1">
        <v>235.7</v>
      </c>
      <c r="BD190">
        <v>23034.388862688</v>
      </c>
      <c r="BF190" s="1">
        <v>497</v>
      </c>
      <c r="BG190">
        <v>32080.666188657138</v>
      </c>
    </row>
    <row r="191" spans="1:59" x14ac:dyDescent="0.3">
      <c r="A191" s="1">
        <v>506.2</v>
      </c>
      <c r="B191">
        <v>14149.705047404999</v>
      </c>
      <c r="D191" s="1">
        <v>489.9</v>
      </c>
      <c r="E191">
        <v>25497.01318880196</v>
      </c>
      <c r="G191" s="1">
        <v>493.8</v>
      </c>
      <c r="H191">
        <v>16429.531479777121</v>
      </c>
      <c r="J191" s="1">
        <v>237.8</v>
      </c>
      <c r="K191">
        <v>12392.62140099813</v>
      </c>
      <c r="M191" s="1">
        <v>502.2</v>
      </c>
      <c r="N191">
        <v>20605.936422464241</v>
      </c>
      <c r="P191" s="1">
        <v>220.1</v>
      </c>
      <c r="Q191">
        <v>16040.047534626799</v>
      </c>
      <c r="S191" s="1">
        <v>504.2</v>
      </c>
      <c r="T191">
        <v>9864.4844423020986</v>
      </c>
      <c r="V191" s="1">
        <v>502.9</v>
      </c>
      <c r="W191">
        <v>10799.66573946312</v>
      </c>
      <c r="Y191" s="1">
        <v>501.3</v>
      </c>
      <c r="Z191">
        <v>20181.175622977189</v>
      </c>
      <c r="AB191" s="1">
        <v>504.3</v>
      </c>
      <c r="AC191">
        <v>4400.4151495181613</v>
      </c>
      <c r="AE191" s="1">
        <v>495.4</v>
      </c>
      <c r="AF191">
        <v>7195.5336689528021</v>
      </c>
      <c r="AH191" s="1">
        <v>508.7</v>
      </c>
      <c r="AI191">
        <v>6905.6322810968468</v>
      </c>
      <c r="AK191" s="1">
        <v>507.6</v>
      </c>
      <c r="AL191">
        <v>6284.9078448668606</v>
      </c>
      <c r="AN191" s="1">
        <v>236.2</v>
      </c>
      <c r="AO191">
        <v>10837.471967584361</v>
      </c>
      <c r="AQ191" s="1">
        <v>228.9</v>
      </c>
      <c r="AR191">
        <v>18642.923650648601</v>
      </c>
      <c r="AT191" s="1">
        <v>492.7</v>
      </c>
      <c r="AU191">
        <v>3838.778685437966</v>
      </c>
      <c r="AW191" s="1">
        <v>511.2</v>
      </c>
      <c r="AX191">
        <v>3165.609672580149</v>
      </c>
      <c r="AZ191" s="1">
        <v>488.4</v>
      </c>
      <c r="BA191">
        <v>3689.6325512850358</v>
      </c>
      <c r="BC191" s="1">
        <v>236.4</v>
      </c>
      <c r="BD191">
        <v>24036.42004171888</v>
      </c>
      <c r="BF191" s="1">
        <v>500</v>
      </c>
      <c r="BG191">
        <v>28445.76257661061</v>
      </c>
    </row>
    <row r="192" spans="1:59" x14ac:dyDescent="0.3">
      <c r="A192" s="1">
        <v>508.5</v>
      </c>
      <c r="B192">
        <v>15127.509290201309</v>
      </c>
      <c r="D192" s="1">
        <v>491.8</v>
      </c>
      <c r="E192">
        <v>25377.61294900555</v>
      </c>
      <c r="G192" s="1">
        <v>496</v>
      </c>
      <c r="H192">
        <v>16070.80659241419</v>
      </c>
      <c r="J192" s="1">
        <v>238.4</v>
      </c>
      <c r="K192">
        <v>11224.02148931036</v>
      </c>
      <c r="M192" s="1">
        <v>504.4</v>
      </c>
      <c r="N192">
        <v>18256.24827451789</v>
      </c>
      <c r="P192" s="1">
        <v>221.1</v>
      </c>
      <c r="Q192">
        <v>14298.565259663301</v>
      </c>
      <c r="S192" s="1">
        <v>506.5</v>
      </c>
      <c r="T192">
        <v>8723.7294040189336</v>
      </c>
      <c r="V192" s="1">
        <v>504.8</v>
      </c>
      <c r="W192">
        <v>13711.33394304696</v>
      </c>
      <c r="Y192" s="1">
        <v>503.6</v>
      </c>
      <c r="Z192">
        <v>19715.013604899312</v>
      </c>
      <c r="AB192" s="1">
        <v>506.6</v>
      </c>
      <c r="AC192">
        <v>5457.6527307109063</v>
      </c>
      <c r="AE192" s="1">
        <v>497.7</v>
      </c>
      <c r="AF192">
        <v>7057.1896914704712</v>
      </c>
      <c r="AH192" s="1">
        <v>511</v>
      </c>
      <c r="AI192">
        <v>7341.0875562719184</v>
      </c>
      <c r="AK192" s="1">
        <v>509.9</v>
      </c>
      <c r="AL192">
        <v>4828.6653411172301</v>
      </c>
      <c r="AN192" s="1">
        <v>237.2</v>
      </c>
      <c r="AO192">
        <v>11442.059389956879</v>
      </c>
      <c r="AQ192" s="1">
        <v>229.9</v>
      </c>
      <c r="AR192">
        <v>17531.007641803841</v>
      </c>
      <c r="AT192" s="1">
        <v>495</v>
      </c>
      <c r="AU192">
        <v>3546.8754526075982</v>
      </c>
      <c r="AW192" s="1">
        <v>513.5</v>
      </c>
      <c r="AX192">
        <v>2884.661741310797</v>
      </c>
      <c r="AZ192" s="1">
        <v>490.7</v>
      </c>
      <c r="BA192">
        <v>2439.5848490122949</v>
      </c>
      <c r="BC192" s="1">
        <v>237.4</v>
      </c>
      <c r="BD192">
        <v>22769.321726048689</v>
      </c>
      <c r="BF192" s="1">
        <v>502.3</v>
      </c>
      <c r="BG192">
        <v>29528.00314070825</v>
      </c>
    </row>
    <row r="193" spans="1:59" x14ac:dyDescent="0.3">
      <c r="A193" s="1">
        <v>510.7</v>
      </c>
      <c r="B193">
        <v>14853.235087658661</v>
      </c>
      <c r="D193" s="1">
        <v>494.4</v>
      </c>
      <c r="E193">
        <v>24353.17051559997</v>
      </c>
      <c r="G193" s="1">
        <v>498.6</v>
      </c>
      <c r="H193">
        <v>12963.222634621619</v>
      </c>
      <c r="J193" s="1">
        <v>239.4</v>
      </c>
      <c r="K193">
        <v>10063.02163649742</v>
      </c>
      <c r="M193" s="1">
        <v>506.7</v>
      </c>
      <c r="N193">
        <v>18279.30157439215</v>
      </c>
      <c r="P193" s="1">
        <v>222.1</v>
      </c>
      <c r="Q193">
        <v>14127.08298469978</v>
      </c>
      <c r="S193" s="1">
        <v>508.7</v>
      </c>
      <c r="T193">
        <v>8249.5289326176571</v>
      </c>
      <c r="V193" s="1">
        <v>507.1</v>
      </c>
      <c r="W193">
        <v>11063.879663174779</v>
      </c>
      <c r="Y193" s="1">
        <v>505.9</v>
      </c>
      <c r="Z193">
        <v>18878.85158682142</v>
      </c>
      <c r="AB193" s="1">
        <v>508.9</v>
      </c>
      <c r="AC193">
        <v>6064.8903119036668</v>
      </c>
      <c r="AE193" s="1">
        <v>500.3</v>
      </c>
      <c r="AF193">
        <v>6898.1921517078317</v>
      </c>
      <c r="AH193" s="1">
        <v>513.6</v>
      </c>
      <c r="AI193">
        <v>5815.0804760350466</v>
      </c>
      <c r="AK193" s="1">
        <v>512.1</v>
      </c>
      <c r="AL193">
        <v>5929.2159897045312</v>
      </c>
      <c r="AN193" s="1">
        <v>237.8</v>
      </c>
      <c r="AO193">
        <v>10540.811843380399</v>
      </c>
      <c r="AQ193" s="1">
        <v>230.8</v>
      </c>
      <c r="AR193">
        <v>19047.283233843569</v>
      </c>
      <c r="AT193" s="1">
        <v>497.3</v>
      </c>
      <c r="AU193">
        <v>3384.9722197772289</v>
      </c>
      <c r="AW193" s="1">
        <v>515.70000000000005</v>
      </c>
      <c r="AX193">
        <v>2170.2767635748928</v>
      </c>
      <c r="AZ193" s="1">
        <v>492.9</v>
      </c>
      <c r="BA193">
        <v>2546.9305250992402</v>
      </c>
      <c r="BC193" s="1">
        <v>238.4</v>
      </c>
      <c r="BD193">
        <v>24102.223410378509</v>
      </c>
      <c r="BF193" s="1">
        <v>504.5</v>
      </c>
      <c r="BG193">
        <v>25108.407158540798</v>
      </c>
    </row>
    <row r="194" spans="1:59" x14ac:dyDescent="0.3">
      <c r="A194" s="1">
        <v>513.29999999999995</v>
      </c>
      <c r="B194">
        <v>12557.274666471891</v>
      </c>
      <c r="D194" s="1">
        <v>497</v>
      </c>
      <c r="E194">
        <v>22598.72808219436</v>
      </c>
      <c r="G194" s="1">
        <v>500.9</v>
      </c>
      <c r="H194">
        <v>12717.282979651291</v>
      </c>
      <c r="J194" s="1">
        <v>240.4</v>
      </c>
      <c r="K194">
        <v>11762.021783684469</v>
      </c>
      <c r="M194" s="1">
        <v>509</v>
      </c>
      <c r="N194">
        <v>17752.354874266421</v>
      </c>
      <c r="P194" s="1">
        <v>222.7</v>
      </c>
      <c r="Q194">
        <v>14762.19361972168</v>
      </c>
      <c r="S194" s="1">
        <v>511.3</v>
      </c>
      <c r="T194">
        <v>8709.1101936888626</v>
      </c>
      <c r="V194" s="1">
        <v>509.6</v>
      </c>
      <c r="W194">
        <v>11261.864141574581</v>
      </c>
      <c r="Y194" s="1">
        <v>508.5</v>
      </c>
      <c r="Z194">
        <v>18003.624957689899</v>
      </c>
      <c r="AB194" s="1">
        <v>511.1</v>
      </c>
      <c r="AC194">
        <v>4078.7697373923888</v>
      </c>
      <c r="AE194" s="1">
        <v>502.2</v>
      </c>
      <c r="AF194">
        <v>6227.3862572659036</v>
      </c>
      <c r="AH194" s="1">
        <v>515.79999999999995</v>
      </c>
      <c r="AI194">
        <v>7007.6898696807784</v>
      </c>
      <c r="AK194" s="1">
        <v>514.4</v>
      </c>
      <c r="AL194">
        <v>2972.9734859549021</v>
      </c>
      <c r="AN194" s="1">
        <v>238.8</v>
      </c>
      <c r="AO194">
        <v>10535.39926575294</v>
      </c>
      <c r="AQ194" s="1">
        <v>231.5</v>
      </c>
      <c r="AR194">
        <v>17709.942027652229</v>
      </c>
      <c r="AT194" s="1">
        <v>499.9</v>
      </c>
      <c r="AU194">
        <v>3743.2555217950762</v>
      </c>
      <c r="AW194" s="1">
        <v>518</v>
      </c>
      <c r="AX194">
        <v>2209.3288323055422</v>
      </c>
      <c r="AZ194" s="1">
        <v>495.2</v>
      </c>
      <c r="BA194">
        <v>2606.882822826502</v>
      </c>
      <c r="BC194" s="1">
        <v>239.3</v>
      </c>
      <c r="BD194">
        <v>22594.834926275351</v>
      </c>
      <c r="BF194" s="1">
        <v>506.8</v>
      </c>
      <c r="BG194">
        <v>26040.647722638441</v>
      </c>
    </row>
    <row r="195" spans="1:59" x14ac:dyDescent="0.3">
      <c r="A195" s="1">
        <v>515.29999999999995</v>
      </c>
      <c r="B195">
        <v>12788.843573251301</v>
      </c>
      <c r="D195" s="1">
        <v>499.3</v>
      </c>
      <c r="E195">
        <v>21677.875160335559</v>
      </c>
      <c r="G195" s="1">
        <v>503.2</v>
      </c>
      <c r="H195">
        <v>11411.34332468094</v>
      </c>
      <c r="J195" s="1">
        <v>241.4</v>
      </c>
      <c r="K195">
        <v>12791.02193087154</v>
      </c>
      <c r="M195" s="1">
        <v>511.6</v>
      </c>
      <c r="N195">
        <v>15233.632517602549</v>
      </c>
      <c r="P195" s="1">
        <v>223.7</v>
      </c>
      <c r="Q195">
        <v>15750.711344758171</v>
      </c>
      <c r="S195" s="1">
        <v>513.5</v>
      </c>
      <c r="T195">
        <v>8584.9097222875789</v>
      </c>
      <c r="V195" s="1">
        <v>511.9</v>
      </c>
      <c r="W195">
        <v>9224.4098617023974</v>
      </c>
      <c r="Y195" s="1">
        <v>510.7</v>
      </c>
      <c r="Z195">
        <v>16343.81780996323</v>
      </c>
      <c r="AB195" s="1">
        <v>513.4</v>
      </c>
      <c r="AC195">
        <v>4716.0073185851415</v>
      </c>
      <c r="AE195" s="1">
        <v>504.8</v>
      </c>
      <c r="AF195">
        <v>5458.3887175032651</v>
      </c>
      <c r="AH195" s="1">
        <v>518.1</v>
      </c>
      <c r="AI195">
        <v>4483.1451448558491</v>
      </c>
      <c r="AK195" s="1">
        <v>516.70000000000005</v>
      </c>
      <c r="AL195">
        <v>5826.7309822052594</v>
      </c>
      <c r="AN195" s="1">
        <v>239.8</v>
      </c>
      <c r="AO195">
        <v>10439.986688125469</v>
      </c>
      <c r="AQ195" s="1">
        <v>232.4</v>
      </c>
      <c r="AR195">
        <v>18746.21761969195</v>
      </c>
      <c r="AT195" s="1">
        <v>501.8</v>
      </c>
      <c r="AU195">
        <v>3497.77024250042</v>
      </c>
      <c r="AW195" s="1">
        <v>520.29999999999995</v>
      </c>
      <c r="AX195">
        <v>1778.380901036194</v>
      </c>
      <c r="AZ195" s="1">
        <v>497.9</v>
      </c>
      <c r="BA195">
        <v>1977.261607115026</v>
      </c>
      <c r="BC195" s="1">
        <v>240.3</v>
      </c>
      <c r="BD195">
        <v>22217.73661060516</v>
      </c>
      <c r="BF195" s="1">
        <v>509.1</v>
      </c>
      <c r="BG195">
        <v>24502.888286736099</v>
      </c>
    </row>
    <row r="196" spans="1:59" x14ac:dyDescent="0.3">
      <c r="A196" s="1">
        <v>517.9</v>
      </c>
      <c r="B196">
        <v>11782.883152064531</v>
      </c>
      <c r="D196" s="1">
        <v>501.6</v>
      </c>
      <c r="E196">
        <v>21967.022238476759</v>
      </c>
      <c r="G196" s="1">
        <v>505.4</v>
      </c>
      <c r="H196">
        <v>11292.61843731802</v>
      </c>
      <c r="J196" s="1">
        <v>242.4</v>
      </c>
      <c r="K196">
        <v>10960.022078058601</v>
      </c>
      <c r="M196" s="1">
        <v>513.5</v>
      </c>
      <c r="N196">
        <v>14335.72002619434</v>
      </c>
      <c r="P196" s="1">
        <v>224.7</v>
      </c>
      <c r="Q196">
        <v>15399.22906979465</v>
      </c>
      <c r="S196" s="1">
        <v>515.79999999999995</v>
      </c>
      <c r="T196">
        <v>6574.154684004423</v>
      </c>
      <c r="V196" s="1">
        <v>514.20000000000005</v>
      </c>
      <c r="W196">
        <v>9396.955581830196</v>
      </c>
      <c r="Y196" s="1">
        <v>513</v>
      </c>
      <c r="Z196">
        <v>15187.65579188535</v>
      </c>
      <c r="AB196" s="1">
        <v>516</v>
      </c>
      <c r="AC196">
        <v>3773.3193668899899</v>
      </c>
      <c r="AE196" s="1">
        <v>507.1</v>
      </c>
      <c r="AF196">
        <v>4760.0447400209332</v>
      </c>
      <c r="AH196" s="1">
        <v>520.4</v>
      </c>
      <c r="AI196">
        <v>4948.6004200309289</v>
      </c>
      <c r="AK196" s="1">
        <v>519.20000000000005</v>
      </c>
      <c r="AL196">
        <v>4616.9021737817457</v>
      </c>
      <c r="AN196" s="1">
        <v>240.8</v>
      </c>
      <c r="AO196">
        <v>9954.5741104980007</v>
      </c>
      <c r="AQ196" s="1">
        <v>233.4</v>
      </c>
      <c r="AR196">
        <v>15844.301610847189</v>
      </c>
      <c r="AT196" s="1">
        <v>504.4</v>
      </c>
      <c r="AU196">
        <v>2736.0535445182668</v>
      </c>
      <c r="AW196" s="1">
        <v>522.79999999999995</v>
      </c>
      <c r="AX196">
        <v>2914.307062699942</v>
      </c>
      <c r="AZ196" s="1">
        <v>500.1</v>
      </c>
      <c r="BA196">
        <v>3284.6072832019659</v>
      </c>
      <c r="BC196" s="1">
        <v>241.3</v>
      </c>
      <c r="BD196">
        <v>22700.638294934979</v>
      </c>
      <c r="BF196" s="1">
        <v>511.4</v>
      </c>
      <c r="BG196">
        <v>21725.128850833771</v>
      </c>
    </row>
    <row r="197" spans="1:59" x14ac:dyDescent="0.3">
      <c r="A197" s="1">
        <v>520.1</v>
      </c>
      <c r="B197">
        <v>10118.608949521869</v>
      </c>
      <c r="D197" s="1">
        <v>503.8</v>
      </c>
      <c r="E197">
        <v>20274.032487133562</v>
      </c>
      <c r="G197" s="1">
        <v>508</v>
      </c>
      <c r="H197">
        <v>11615.03447952545</v>
      </c>
      <c r="J197" s="1">
        <v>243.3</v>
      </c>
      <c r="K197">
        <v>11257.12221052695</v>
      </c>
      <c r="M197" s="1">
        <v>516.1</v>
      </c>
      <c r="N197">
        <v>13536.997669530479</v>
      </c>
      <c r="P197" s="1">
        <v>225.7</v>
      </c>
      <c r="Q197">
        <v>14847.74679483115</v>
      </c>
      <c r="S197" s="1">
        <v>518</v>
      </c>
      <c r="T197">
        <v>6479.9542126031392</v>
      </c>
      <c r="V197" s="1">
        <v>516.70000000000005</v>
      </c>
      <c r="W197">
        <v>6654.9400602299966</v>
      </c>
      <c r="Y197" s="1">
        <v>515.29999999999995</v>
      </c>
      <c r="Z197">
        <v>14641.49377380747</v>
      </c>
      <c r="AB197" s="1">
        <v>518.29999999999995</v>
      </c>
      <c r="AC197">
        <v>4180.5569480827498</v>
      </c>
      <c r="AE197" s="1">
        <v>509.4</v>
      </c>
      <c r="AF197">
        <v>4551.7007625386022</v>
      </c>
      <c r="AH197" s="1">
        <v>523</v>
      </c>
      <c r="AI197">
        <v>4812.593339794058</v>
      </c>
      <c r="AK197" s="1">
        <v>521.20000000000005</v>
      </c>
      <c r="AL197">
        <v>4411.03912704293</v>
      </c>
      <c r="AN197" s="1">
        <v>241.8</v>
      </c>
      <c r="AO197">
        <v>9619.1615328705375</v>
      </c>
      <c r="AQ197" s="1">
        <v>234.4</v>
      </c>
      <c r="AR197">
        <v>18912.38560200245</v>
      </c>
      <c r="AT197" s="1">
        <v>506.7</v>
      </c>
      <c r="AU197">
        <v>3104.150311687898</v>
      </c>
      <c r="AW197" s="1">
        <v>525.1</v>
      </c>
      <c r="AX197">
        <v>5073.3591314305877</v>
      </c>
      <c r="AZ197" s="1">
        <v>502.3</v>
      </c>
      <c r="BA197">
        <v>2791.9529592889121</v>
      </c>
      <c r="BC197" s="1">
        <v>242.3</v>
      </c>
      <c r="BD197">
        <v>23473.539979264799</v>
      </c>
      <c r="BF197" s="1">
        <v>513.9</v>
      </c>
      <c r="BG197">
        <v>19411.04250746164</v>
      </c>
    </row>
    <row r="198" spans="1:59" x14ac:dyDescent="0.3">
      <c r="A198" s="1">
        <v>522.4</v>
      </c>
      <c r="B198">
        <v>8946.4131923181994</v>
      </c>
      <c r="D198" s="1">
        <v>506.1</v>
      </c>
      <c r="E198">
        <v>18383.179565274771</v>
      </c>
      <c r="G198" s="1">
        <v>510.3</v>
      </c>
      <c r="H198">
        <v>10479.09482455511</v>
      </c>
      <c r="J198" s="1">
        <v>244.3</v>
      </c>
      <c r="K198">
        <v>11416.122357714001</v>
      </c>
      <c r="M198" s="1">
        <v>518.4</v>
      </c>
      <c r="N198">
        <v>12860.050969404751</v>
      </c>
      <c r="P198" s="1">
        <v>226.6</v>
      </c>
      <c r="Q198">
        <v>15205.412747363989</v>
      </c>
      <c r="S198" s="1">
        <v>520.6</v>
      </c>
      <c r="T198">
        <v>6589.5354736743466</v>
      </c>
      <c r="V198" s="1">
        <v>518.70000000000005</v>
      </c>
      <c r="W198">
        <v>8989.3276429498364</v>
      </c>
      <c r="Y198" s="1">
        <v>517.79999999999995</v>
      </c>
      <c r="Z198">
        <v>14132.62201502716</v>
      </c>
      <c r="AB198" s="1">
        <v>520.6</v>
      </c>
      <c r="AC198">
        <v>3867.7945292754948</v>
      </c>
      <c r="AE198" s="1">
        <v>511.6</v>
      </c>
      <c r="AF198">
        <v>4490.2413058163656</v>
      </c>
      <c r="AH198" s="1">
        <v>525.20000000000005</v>
      </c>
      <c r="AI198">
        <v>3605.202733439779</v>
      </c>
      <c r="AK198" s="1">
        <v>523.79999999999995</v>
      </c>
      <c r="AL198">
        <v>2184.4171662824779</v>
      </c>
      <c r="AN198" s="1">
        <v>242.7</v>
      </c>
      <c r="AO198">
        <v>9822.290213005821</v>
      </c>
      <c r="AQ198" s="1">
        <v>235.4</v>
      </c>
      <c r="AR198">
        <v>16030.46959315769</v>
      </c>
      <c r="AT198" s="1">
        <v>509</v>
      </c>
      <c r="AU198">
        <v>3292.2470788575288</v>
      </c>
      <c r="AW198" s="1">
        <v>527.70000000000005</v>
      </c>
      <c r="AX198">
        <v>3232.722339560883</v>
      </c>
      <c r="AZ198" s="1">
        <v>505</v>
      </c>
      <c r="BA198">
        <v>2632.3317435774388</v>
      </c>
      <c r="BC198" s="1">
        <v>243.2</v>
      </c>
      <c r="BD198">
        <v>23856.15149516163</v>
      </c>
      <c r="BF198" s="1">
        <v>516.20000000000005</v>
      </c>
      <c r="BG198">
        <v>20193.283071559301</v>
      </c>
    </row>
    <row r="199" spans="1:59" x14ac:dyDescent="0.3">
      <c r="A199" s="1">
        <v>524.70000000000005</v>
      </c>
      <c r="B199">
        <v>8584.2174351145077</v>
      </c>
      <c r="D199" s="1">
        <v>508.4</v>
      </c>
      <c r="E199">
        <v>16302.32664341597</v>
      </c>
      <c r="G199" s="1">
        <v>512.5</v>
      </c>
      <c r="H199">
        <v>8930.3699371921775</v>
      </c>
      <c r="J199" s="1">
        <v>245.3</v>
      </c>
      <c r="K199">
        <v>12965.122504901061</v>
      </c>
      <c r="M199" s="1">
        <v>520.70000000000005</v>
      </c>
      <c r="N199">
        <v>10993.104269279011</v>
      </c>
      <c r="P199" s="1">
        <v>227.6</v>
      </c>
      <c r="Q199">
        <v>13983.930472400471</v>
      </c>
      <c r="S199" s="1">
        <v>522.9</v>
      </c>
      <c r="T199">
        <v>5048.7804353911897</v>
      </c>
      <c r="V199" s="1">
        <v>521.29999999999995</v>
      </c>
      <c r="W199">
        <v>7830.0315004856348</v>
      </c>
      <c r="Y199" s="1">
        <v>520.1</v>
      </c>
      <c r="Z199">
        <v>12576.45999694927</v>
      </c>
      <c r="AB199" s="1">
        <v>522.79999999999995</v>
      </c>
      <c r="AC199">
        <v>4191.6739547642183</v>
      </c>
      <c r="AE199" s="1">
        <v>513.79999999999995</v>
      </c>
      <c r="AF199">
        <v>4218.781849094139</v>
      </c>
      <c r="AH199" s="1">
        <v>527.5</v>
      </c>
      <c r="AI199">
        <v>3220.6580086148592</v>
      </c>
      <c r="AK199" s="1">
        <v>526</v>
      </c>
      <c r="AL199">
        <v>3114.9678148697831</v>
      </c>
      <c r="AN199" s="1">
        <v>243.7</v>
      </c>
      <c r="AO199">
        <v>9396.8776353783469</v>
      </c>
      <c r="AQ199" s="1">
        <v>236</v>
      </c>
      <c r="AR199">
        <v>16621.319987850831</v>
      </c>
      <c r="AT199" s="1">
        <v>511.3</v>
      </c>
      <c r="AU199">
        <v>2490.3438460271568</v>
      </c>
      <c r="AW199" s="1">
        <v>530</v>
      </c>
      <c r="AX199">
        <v>1951.7744082915351</v>
      </c>
      <c r="AZ199" s="1">
        <v>506.9</v>
      </c>
      <c r="BA199">
        <v>3081.857554743437</v>
      </c>
      <c r="BC199" s="1">
        <v>243.9</v>
      </c>
      <c r="BD199">
        <v>23738.1826741925</v>
      </c>
      <c r="BF199" s="1">
        <v>518.5</v>
      </c>
      <c r="BG199">
        <v>18805.523635656959</v>
      </c>
    </row>
    <row r="200" spans="1:59" x14ac:dyDescent="0.3">
      <c r="A200" s="1">
        <v>526.9</v>
      </c>
      <c r="B200">
        <v>8609.9432325718626</v>
      </c>
      <c r="D200" s="1">
        <v>510.7</v>
      </c>
      <c r="E200">
        <v>16251.47372155716</v>
      </c>
      <c r="G200" s="1">
        <v>514.4</v>
      </c>
      <c r="H200">
        <v>9263.2893526514654</v>
      </c>
      <c r="J200" s="1">
        <v>245.9</v>
      </c>
      <c r="K200">
        <v>10256.5225932133</v>
      </c>
      <c r="M200" s="1">
        <v>523.29999999999995</v>
      </c>
      <c r="N200">
        <v>11324.38191261515</v>
      </c>
      <c r="P200" s="1">
        <v>228.5</v>
      </c>
      <c r="Q200">
        <v>14771.59642493331</v>
      </c>
      <c r="S200" s="1">
        <v>525.1</v>
      </c>
      <c r="T200">
        <v>5774.5799639898987</v>
      </c>
      <c r="V200" s="1">
        <v>523.6</v>
      </c>
      <c r="W200">
        <v>14222.577220613441</v>
      </c>
      <c r="Y200" s="1">
        <v>522.4</v>
      </c>
      <c r="Z200">
        <v>11930.29797887138</v>
      </c>
      <c r="AB200" s="1">
        <v>525.1</v>
      </c>
      <c r="AC200">
        <v>2668.9115359569701</v>
      </c>
      <c r="AE200" s="1">
        <v>516.29999999999995</v>
      </c>
      <c r="AF200">
        <v>4636.6688300916039</v>
      </c>
      <c r="AH200" s="1">
        <v>529.79999999999995</v>
      </c>
      <c r="AI200">
        <v>3326.113283789939</v>
      </c>
      <c r="AK200" s="1">
        <v>528.29999999999995</v>
      </c>
      <c r="AL200">
        <v>3138.7253111201489</v>
      </c>
      <c r="AN200" s="1">
        <v>244.7</v>
      </c>
      <c r="AO200">
        <v>11081.46505775088</v>
      </c>
      <c r="AQ200" s="1">
        <v>237.4</v>
      </c>
      <c r="AR200">
        <v>15696.637575468159</v>
      </c>
      <c r="AT200" s="1">
        <v>513.5</v>
      </c>
      <c r="AU200">
        <v>3265.0451015807198</v>
      </c>
      <c r="AW200" s="1">
        <v>532.20000000000005</v>
      </c>
      <c r="AX200">
        <v>2777.3894305556319</v>
      </c>
      <c r="AZ200" s="1">
        <v>509.5</v>
      </c>
      <c r="BA200">
        <v>1879.629717391643</v>
      </c>
      <c r="BC200" s="1">
        <v>244.9</v>
      </c>
      <c r="BD200">
        <v>22871.08435852233</v>
      </c>
      <c r="BF200" s="1">
        <v>521.1</v>
      </c>
      <c r="BG200">
        <v>18463.273838549962</v>
      </c>
    </row>
    <row r="201" spans="1:59" x14ac:dyDescent="0.3">
      <c r="A201" s="1">
        <v>529.5</v>
      </c>
      <c r="B201">
        <v>9013.9828113850963</v>
      </c>
      <c r="D201" s="1">
        <v>513.29999999999995</v>
      </c>
      <c r="E201">
        <v>13877.031288151569</v>
      </c>
      <c r="G201" s="1">
        <v>517</v>
      </c>
      <c r="H201">
        <v>8255.7053948589019</v>
      </c>
      <c r="J201" s="1">
        <v>246.9</v>
      </c>
      <c r="K201">
        <v>12525.52274040036</v>
      </c>
      <c r="M201" s="1">
        <v>525.6</v>
      </c>
      <c r="N201">
        <v>11217.43521248941</v>
      </c>
      <c r="P201" s="1">
        <v>229.5</v>
      </c>
      <c r="Q201">
        <v>15690.114149969801</v>
      </c>
      <c r="S201" s="1">
        <v>527.4</v>
      </c>
      <c r="T201">
        <v>4403.8249257067491</v>
      </c>
      <c r="V201" s="1">
        <v>526.5</v>
      </c>
      <c r="W201">
        <v>6801.4392155572114</v>
      </c>
      <c r="Y201" s="1">
        <v>524.6</v>
      </c>
      <c r="Z201">
        <v>11840.490831144711</v>
      </c>
      <c r="AB201" s="1">
        <v>527.70000000000005</v>
      </c>
      <c r="AC201">
        <v>4156.2235842618175</v>
      </c>
      <c r="AE201" s="1">
        <v>518.79999999999995</v>
      </c>
      <c r="AF201">
        <v>3974.5558110890679</v>
      </c>
      <c r="AH201" s="1">
        <v>532</v>
      </c>
      <c r="AI201">
        <v>3688.7226774356532</v>
      </c>
      <c r="AK201" s="1">
        <v>530.9</v>
      </c>
      <c r="AL201">
        <v>3322.1033503596932</v>
      </c>
      <c r="AN201" s="1">
        <v>245.3</v>
      </c>
      <c r="AO201">
        <v>11470.2175111744</v>
      </c>
      <c r="AQ201" s="1">
        <v>238</v>
      </c>
      <c r="AR201">
        <v>17697.48797016131</v>
      </c>
      <c r="AT201" s="1">
        <v>516.1</v>
      </c>
      <c r="AU201">
        <v>3243.328403598563</v>
      </c>
      <c r="AW201" s="1">
        <v>534.5</v>
      </c>
      <c r="AX201">
        <v>1316.4414992862839</v>
      </c>
      <c r="AZ201" s="1">
        <v>511.8</v>
      </c>
      <c r="BA201">
        <v>1639.582015118905</v>
      </c>
      <c r="BC201" s="1">
        <v>245.8</v>
      </c>
      <c r="BD201">
        <v>23623.695874419162</v>
      </c>
      <c r="BF201" s="1">
        <v>523.70000000000005</v>
      </c>
      <c r="BG201">
        <v>17191.024041442961</v>
      </c>
    </row>
    <row r="202" spans="1:59" x14ac:dyDescent="0.3">
      <c r="A202" s="1">
        <v>531.79999999999995</v>
      </c>
      <c r="B202">
        <v>6991.7870541814136</v>
      </c>
      <c r="D202" s="1">
        <v>515.5</v>
      </c>
      <c r="E202">
        <v>14374.04153680836</v>
      </c>
      <c r="G202" s="1">
        <v>519.29999999999995</v>
      </c>
      <c r="H202">
        <v>7249.7657398885622</v>
      </c>
      <c r="J202" s="1">
        <v>247.9</v>
      </c>
      <c r="K202">
        <v>10524.522887587411</v>
      </c>
      <c r="M202" s="1">
        <v>527.79999999999995</v>
      </c>
      <c r="N202">
        <v>9337.7470645430694</v>
      </c>
      <c r="P202" s="1">
        <v>230.2</v>
      </c>
      <c r="Q202">
        <v>14306.07655749534</v>
      </c>
      <c r="S202" s="1">
        <v>529.6</v>
      </c>
      <c r="T202">
        <v>4219.6244543054572</v>
      </c>
      <c r="V202" s="1">
        <v>528.79999999999995</v>
      </c>
      <c r="W202">
        <v>5643.9849356850273</v>
      </c>
      <c r="Y202" s="1">
        <v>526.9</v>
      </c>
      <c r="Z202">
        <v>10794.32881306683</v>
      </c>
      <c r="AB202" s="1">
        <v>529.9</v>
      </c>
      <c r="AC202">
        <v>2650.1030097505418</v>
      </c>
      <c r="AE202" s="1">
        <v>521.20000000000005</v>
      </c>
      <c r="AF202">
        <v>2789.327312846628</v>
      </c>
      <c r="AH202" s="1">
        <v>534.29999999999995</v>
      </c>
      <c r="AI202">
        <v>2344.177952610733</v>
      </c>
      <c r="AK202" s="1">
        <v>532.79999999999995</v>
      </c>
      <c r="AL202">
        <v>3083.03345595782</v>
      </c>
      <c r="AN202" s="1">
        <v>246.3</v>
      </c>
      <c r="AO202">
        <v>11794.80493354694</v>
      </c>
      <c r="AQ202" s="1">
        <v>239</v>
      </c>
      <c r="AR202">
        <v>15755.571961316549</v>
      </c>
      <c r="AT202" s="1">
        <v>518.4</v>
      </c>
      <c r="AU202">
        <v>1661.425170768194</v>
      </c>
      <c r="AW202" s="1">
        <v>537.1</v>
      </c>
      <c r="AX202">
        <v>1585.804707416579</v>
      </c>
      <c r="AZ202" s="1">
        <v>514</v>
      </c>
      <c r="BA202">
        <v>1846.9276912058499</v>
      </c>
      <c r="BC202" s="1">
        <v>246.8</v>
      </c>
      <c r="BD202">
        <v>21696.59755874897</v>
      </c>
      <c r="BF202" s="1">
        <v>525.9</v>
      </c>
      <c r="BG202">
        <v>16331.428059275509</v>
      </c>
    </row>
    <row r="203" spans="1:59" x14ac:dyDescent="0.3">
      <c r="A203" s="1">
        <v>534.1</v>
      </c>
      <c r="B203">
        <v>6579.5912969777291</v>
      </c>
      <c r="D203" s="1">
        <v>517.79999999999995</v>
      </c>
      <c r="E203">
        <v>12433.188614949569</v>
      </c>
      <c r="G203" s="1">
        <v>521.9</v>
      </c>
      <c r="H203">
        <v>7352.1817820960059</v>
      </c>
      <c r="J203" s="1">
        <v>248.8</v>
      </c>
      <c r="K203">
        <v>10701.62302005576</v>
      </c>
      <c r="M203" s="1">
        <v>530.1</v>
      </c>
      <c r="N203">
        <v>9840.8003644173386</v>
      </c>
      <c r="P203" s="1">
        <v>231.1</v>
      </c>
      <c r="Q203">
        <v>13753.742510028191</v>
      </c>
      <c r="S203" s="1">
        <v>531.9</v>
      </c>
      <c r="T203">
        <v>4318.8694160223013</v>
      </c>
      <c r="V203" s="1">
        <v>531</v>
      </c>
      <c r="W203">
        <v>5443.8112766768436</v>
      </c>
      <c r="Y203" s="1">
        <v>529.1</v>
      </c>
      <c r="Z203">
        <v>10234.521665340149</v>
      </c>
      <c r="AB203" s="1">
        <v>532.20000000000005</v>
      </c>
      <c r="AC203">
        <v>3587.3405909432931</v>
      </c>
      <c r="AE203" s="1">
        <v>523.4</v>
      </c>
      <c r="AF203">
        <v>3597.867856124401</v>
      </c>
      <c r="AH203" s="1">
        <v>536.9</v>
      </c>
      <c r="AI203">
        <v>3028.170872373862</v>
      </c>
      <c r="AK203" s="1">
        <v>535.4</v>
      </c>
      <c r="AL203">
        <v>3486.4114951973638</v>
      </c>
      <c r="AN203" s="1">
        <v>247.2</v>
      </c>
      <c r="AO203">
        <v>10327.933613682209</v>
      </c>
      <c r="AQ203" s="1">
        <v>240</v>
      </c>
      <c r="AR203">
        <v>14653.6559524718</v>
      </c>
      <c r="AT203" s="1">
        <v>520.6</v>
      </c>
      <c r="AU203">
        <v>2776.1264263217531</v>
      </c>
      <c r="AW203" s="1">
        <v>539.29999999999995</v>
      </c>
      <c r="AX203">
        <v>1621.419729680684</v>
      </c>
      <c r="AZ203" s="1">
        <v>516.6</v>
      </c>
      <c r="BA203">
        <v>2474.699853854057</v>
      </c>
      <c r="BC203" s="1">
        <v>247.8</v>
      </c>
      <c r="BD203">
        <v>22819.499243078801</v>
      </c>
      <c r="BF203" s="1">
        <v>528.5</v>
      </c>
      <c r="BG203">
        <v>14759.178262168511</v>
      </c>
    </row>
    <row r="204" spans="1:59" x14ac:dyDescent="0.3">
      <c r="A204" s="1">
        <v>536.29999999999995</v>
      </c>
      <c r="B204">
        <v>5745.3170944350859</v>
      </c>
      <c r="D204" s="1">
        <v>520.1</v>
      </c>
      <c r="E204">
        <v>12622.33569309077</v>
      </c>
      <c r="G204" s="1">
        <v>524.1</v>
      </c>
      <c r="H204">
        <v>6463.4568947330627</v>
      </c>
      <c r="J204" s="1">
        <v>249.8</v>
      </c>
      <c r="K204">
        <v>10050.62316724282</v>
      </c>
      <c r="M204" s="1">
        <v>532.4</v>
      </c>
      <c r="N204">
        <v>8143.8536642916079</v>
      </c>
      <c r="P204" s="1">
        <v>232.1</v>
      </c>
      <c r="Q204">
        <v>14482.260235064679</v>
      </c>
      <c r="S204" s="1">
        <v>534.5</v>
      </c>
      <c r="T204">
        <v>4228.4506770935086</v>
      </c>
      <c r="V204" s="1">
        <v>533.6</v>
      </c>
      <c r="W204">
        <v>5174.5151342126337</v>
      </c>
      <c r="Y204" s="1">
        <v>531.4</v>
      </c>
      <c r="Z204">
        <v>10668.359647262279</v>
      </c>
      <c r="AB204" s="1">
        <v>534.4</v>
      </c>
      <c r="AC204">
        <v>2791.2200164320238</v>
      </c>
      <c r="AE204" s="1">
        <v>525.9</v>
      </c>
      <c r="AF204">
        <v>3645.7548371218631</v>
      </c>
      <c r="AH204" s="1">
        <v>539.1</v>
      </c>
      <c r="AI204">
        <v>3080.7802660195898</v>
      </c>
      <c r="AK204" s="1">
        <v>537.6</v>
      </c>
      <c r="AL204">
        <v>3046.962143784664</v>
      </c>
      <c r="AN204" s="1">
        <v>248.2</v>
      </c>
      <c r="AO204">
        <v>9342.5210360547462</v>
      </c>
      <c r="AQ204" s="1">
        <v>240.9</v>
      </c>
      <c r="AR204">
        <v>15229.93154451153</v>
      </c>
      <c r="AT204" s="1">
        <v>522.9</v>
      </c>
      <c r="AU204">
        <v>1924.2231934913891</v>
      </c>
      <c r="AW204" s="1">
        <v>541.6</v>
      </c>
      <c r="AX204">
        <v>1500.471798411327</v>
      </c>
      <c r="AZ204" s="1">
        <v>518.9</v>
      </c>
      <c r="BA204">
        <v>2374.6521515813188</v>
      </c>
      <c r="BC204" s="1">
        <v>248.8</v>
      </c>
      <c r="BD204">
        <v>20252.400927408598</v>
      </c>
      <c r="BF204" s="1">
        <v>531.1</v>
      </c>
      <c r="BG204">
        <v>11096.92846506151</v>
      </c>
    </row>
    <row r="205" spans="1:59" x14ac:dyDescent="0.3">
      <c r="A205" s="1">
        <v>538.6</v>
      </c>
      <c r="B205">
        <v>7523.1213372313941</v>
      </c>
      <c r="D205" s="1">
        <v>522.6</v>
      </c>
      <c r="E205">
        <v>11765.756430200759</v>
      </c>
      <c r="G205" s="1">
        <v>526.4</v>
      </c>
      <c r="H205">
        <v>6547.5172397627302</v>
      </c>
      <c r="J205" s="1">
        <v>250.8</v>
      </c>
      <c r="K205">
        <v>11679.62331442988</v>
      </c>
      <c r="M205" s="1">
        <v>534.70000000000005</v>
      </c>
      <c r="N205">
        <v>7066.9069641658707</v>
      </c>
      <c r="P205" s="1">
        <v>233.1</v>
      </c>
      <c r="Q205">
        <v>14880.777960101161</v>
      </c>
      <c r="S205" s="1">
        <v>536.70000000000005</v>
      </c>
      <c r="T205">
        <v>4234.250205692224</v>
      </c>
      <c r="V205" s="1">
        <v>535.9</v>
      </c>
      <c r="W205">
        <v>5507.0608543404487</v>
      </c>
      <c r="Y205" s="1">
        <v>534</v>
      </c>
      <c r="Z205">
        <v>9483.1330181307567</v>
      </c>
      <c r="AB205" s="1">
        <v>536.70000000000005</v>
      </c>
      <c r="AC205">
        <v>1698.4575976247679</v>
      </c>
      <c r="AE205" s="1">
        <v>528.1</v>
      </c>
      <c r="AF205">
        <v>2624.2953803996302</v>
      </c>
      <c r="AH205" s="1">
        <v>541.4</v>
      </c>
      <c r="AI205">
        <v>3036.2355411946628</v>
      </c>
      <c r="AK205" s="1">
        <v>539.9</v>
      </c>
      <c r="AL205">
        <v>3170.7196400350349</v>
      </c>
      <c r="AN205" s="1">
        <v>249.2</v>
      </c>
      <c r="AO205">
        <v>10147.108458427279</v>
      </c>
      <c r="AQ205" s="1">
        <v>241.9</v>
      </c>
      <c r="AR205">
        <v>15408.015535666769</v>
      </c>
      <c r="AT205" s="1">
        <v>525.5</v>
      </c>
      <c r="AU205">
        <v>2242.5064955092312</v>
      </c>
      <c r="AW205" s="1">
        <v>543.79999999999995</v>
      </c>
      <c r="AX205">
        <v>1796.086820675429</v>
      </c>
      <c r="AZ205" s="1">
        <v>521.20000000000005</v>
      </c>
      <c r="BA205">
        <v>1744.604449308576</v>
      </c>
      <c r="BC205" s="1">
        <v>249.7</v>
      </c>
      <c r="BD205">
        <v>22375.012443305452</v>
      </c>
      <c r="BF205" s="1">
        <v>533.4</v>
      </c>
      <c r="BG205">
        <v>11459.169029159149</v>
      </c>
    </row>
    <row r="206" spans="1:59" x14ac:dyDescent="0.3">
      <c r="A206" s="1">
        <v>541.20000000000005</v>
      </c>
      <c r="B206">
        <v>6007.160916044626</v>
      </c>
      <c r="D206" s="1">
        <v>524.6</v>
      </c>
      <c r="E206">
        <v>11138.493019888771</v>
      </c>
      <c r="G206" s="1">
        <v>528.6</v>
      </c>
      <c r="H206">
        <v>6808.792352399787</v>
      </c>
      <c r="J206" s="1">
        <v>251.4</v>
      </c>
      <c r="K206">
        <v>10301.023402742119</v>
      </c>
      <c r="M206" s="1">
        <v>537.20000000000005</v>
      </c>
      <c r="N206">
        <v>6655.4431596813829</v>
      </c>
      <c r="P206" s="1">
        <v>234</v>
      </c>
      <c r="Q206">
        <v>13978.443912634</v>
      </c>
      <c r="S206" s="1">
        <v>539</v>
      </c>
      <c r="T206">
        <v>2833.4951674090671</v>
      </c>
      <c r="V206" s="1">
        <v>538.1</v>
      </c>
      <c r="W206">
        <v>3806.8871953322659</v>
      </c>
      <c r="Y206" s="1">
        <v>536.29999999999995</v>
      </c>
      <c r="Z206">
        <v>8716.9710000528703</v>
      </c>
      <c r="AB206" s="1">
        <v>539.29999999999995</v>
      </c>
      <c r="AC206">
        <v>3015.7696459296249</v>
      </c>
      <c r="AE206" s="1">
        <v>530.29999999999995</v>
      </c>
      <c r="AF206">
        <v>3202.8359236774031</v>
      </c>
      <c r="AH206" s="1">
        <v>543.6</v>
      </c>
      <c r="AI206">
        <v>2358.8449348403851</v>
      </c>
      <c r="AK206" s="1">
        <v>542.5</v>
      </c>
      <c r="AL206">
        <v>3814.0976792745751</v>
      </c>
      <c r="AN206" s="1">
        <v>250.2</v>
      </c>
      <c r="AO206">
        <v>9331.6958807998126</v>
      </c>
      <c r="AQ206" s="1">
        <v>242.9</v>
      </c>
      <c r="AR206">
        <v>15686.099526821999</v>
      </c>
      <c r="AT206" s="1">
        <v>527.70000000000005</v>
      </c>
      <c r="AU206">
        <v>1817.207751062786</v>
      </c>
      <c r="AW206" s="1">
        <v>546.4</v>
      </c>
      <c r="AX206">
        <v>2615.4500288057279</v>
      </c>
      <c r="AZ206" s="1">
        <v>523.79999999999995</v>
      </c>
      <c r="BA206">
        <v>2372.3766119567922</v>
      </c>
      <c r="BC206" s="1">
        <v>250.7</v>
      </c>
      <c r="BD206">
        <v>20607.914127635271</v>
      </c>
      <c r="BF206" s="1">
        <v>535.70000000000005</v>
      </c>
      <c r="BG206">
        <v>9971.4095932568143</v>
      </c>
    </row>
    <row r="207" spans="1:59" x14ac:dyDescent="0.3">
      <c r="A207" s="1">
        <v>543.5</v>
      </c>
      <c r="B207">
        <v>5294.9651588409424</v>
      </c>
      <c r="D207" s="1">
        <v>527.20000000000005</v>
      </c>
      <c r="E207">
        <v>10414.05058648317</v>
      </c>
      <c r="G207" s="1">
        <v>530.9</v>
      </c>
      <c r="H207">
        <v>5942.8526974294546</v>
      </c>
      <c r="J207" s="1">
        <v>252.4</v>
      </c>
      <c r="K207">
        <v>10270.02354992917</v>
      </c>
      <c r="M207" s="1">
        <v>539.5</v>
      </c>
      <c r="N207">
        <v>6848.4964595556603</v>
      </c>
      <c r="P207" s="1">
        <v>235</v>
      </c>
      <c r="Q207">
        <v>15276.961637670491</v>
      </c>
      <c r="S207" s="1">
        <v>541.20000000000005</v>
      </c>
      <c r="T207">
        <v>2909.2946960077761</v>
      </c>
      <c r="V207" s="1">
        <v>540.4</v>
      </c>
      <c r="W207">
        <v>4319.4329154600809</v>
      </c>
      <c r="Y207" s="1">
        <v>538.20000000000005</v>
      </c>
      <c r="Z207">
        <v>8726.2284633798317</v>
      </c>
      <c r="AB207" s="1">
        <v>541.6</v>
      </c>
      <c r="AC207">
        <v>1773.007227122376</v>
      </c>
      <c r="AE207" s="1">
        <v>532.5</v>
      </c>
      <c r="AF207">
        <v>3361.376466955167</v>
      </c>
      <c r="AH207" s="1">
        <v>545.9</v>
      </c>
      <c r="AI207">
        <v>2674.300210015464</v>
      </c>
      <c r="AK207" s="1">
        <v>544.70000000000005</v>
      </c>
      <c r="AL207">
        <v>3154.6483278618762</v>
      </c>
      <c r="AN207" s="1">
        <v>250.9</v>
      </c>
      <c r="AO207">
        <v>10001.90707646058</v>
      </c>
      <c r="AQ207" s="1">
        <v>243.8</v>
      </c>
      <c r="AR207">
        <v>15762.37511886173</v>
      </c>
      <c r="AT207" s="1">
        <v>530</v>
      </c>
      <c r="AU207">
        <v>1775.3045182324211</v>
      </c>
      <c r="AW207" s="1">
        <v>548.6</v>
      </c>
      <c r="AX207">
        <v>2741.0650510698242</v>
      </c>
      <c r="AZ207" s="1">
        <v>526</v>
      </c>
      <c r="BA207">
        <v>1459.7222880437321</v>
      </c>
      <c r="BC207" s="1">
        <v>251.7</v>
      </c>
      <c r="BD207">
        <v>21580.815811965091</v>
      </c>
      <c r="BF207" s="1">
        <v>537.9</v>
      </c>
      <c r="BG207">
        <v>9931.8136110893483</v>
      </c>
    </row>
    <row r="208" spans="1:59" x14ac:dyDescent="0.3">
      <c r="A208" s="1">
        <v>545.79999999999995</v>
      </c>
      <c r="B208">
        <v>4462.769401637267</v>
      </c>
      <c r="D208" s="1">
        <v>529.5</v>
      </c>
      <c r="E208">
        <v>10093.19766462438</v>
      </c>
      <c r="G208" s="1">
        <v>533.20000000000005</v>
      </c>
      <c r="H208">
        <v>5146.9130424591058</v>
      </c>
      <c r="J208" s="1">
        <v>253.4</v>
      </c>
      <c r="K208">
        <v>9649.0236971162303</v>
      </c>
      <c r="M208" s="1">
        <v>541.70000000000005</v>
      </c>
      <c r="N208">
        <v>6728.8083116093012</v>
      </c>
      <c r="P208" s="1">
        <v>236</v>
      </c>
      <c r="Q208">
        <v>14335.479362706979</v>
      </c>
      <c r="S208" s="1">
        <v>543.5</v>
      </c>
      <c r="T208">
        <v>4168.5396577246274</v>
      </c>
      <c r="V208" s="1">
        <v>542.70000000000005</v>
      </c>
      <c r="W208">
        <v>3911.978635587895</v>
      </c>
      <c r="Y208" s="1">
        <v>540.79999999999995</v>
      </c>
      <c r="Z208">
        <v>8271.001834248309</v>
      </c>
      <c r="AB208" s="1">
        <v>543.79999999999995</v>
      </c>
      <c r="AC208">
        <v>2366.886652611101</v>
      </c>
      <c r="AE208" s="1">
        <v>534.79999999999995</v>
      </c>
      <c r="AF208">
        <v>1973.0324894728351</v>
      </c>
      <c r="AH208" s="1">
        <v>548.20000000000005</v>
      </c>
      <c r="AI208">
        <v>2559.7554851905352</v>
      </c>
      <c r="AK208" s="1">
        <v>547</v>
      </c>
      <c r="AL208">
        <v>2258.4058241122461</v>
      </c>
      <c r="AN208" s="1">
        <v>251.8</v>
      </c>
      <c r="AO208">
        <v>8245.0357565958639</v>
      </c>
      <c r="AQ208" s="1">
        <v>244.8</v>
      </c>
      <c r="AR208">
        <v>16660.459110016971</v>
      </c>
      <c r="AT208" s="1">
        <v>532.29999999999995</v>
      </c>
      <c r="AU208">
        <v>2883.401285402058</v>
      </c>
      <c r="AW208" s="1">
        <v>550.9</v>
      </c>
      <c r="AX208">
        <v>2520.1171198004772</v>
      </c>
      <c r="AZ208" s="1">
        <v>528.29999999999995</v>
      </c>
      <c r="BA208">
        <v>1659.674585770995</v>
      </c>
      <c r="BC208" s="1">
        <v>252.4</v>
      </c>
      <c r="BD208">
        <v>21002.846990995949</v>
      </c>
      <c r="BF208" s="1">
        <v>540.20000000000005</v>
      </c>
      <c r="BG208">
        <v>9104.0541751870078</v>
      </c>
    </row>
    <row r="209" spans="1:59" x14ac:dyDescent="0.3">
      <c r="A209" s="1">
        <v>548</v>
      </c>
      <c r="B209">
        <v>3808.4951990946151</v>
      </c>
      <c r="D209" s="1">
        <v>531.79999999999995</v>
      </c>
      <c r="E209">
        <v>8032.3447427655719</v>
      </c>
      <c r="G209" s="1">
        <v>535.79999999999995</v>
      </c>
      <c r="H209">
        <v>6889.3290846665514</v>
      </c>
      <c r="J209" s="1">
        <v>254.4</v>
      </c>
      <c r="K209">
        <v>10618.023844303279</v>
      </c>
      <c r="M209" s="1">
        <v>544</v>
      </c>
      <c r="N209">
        <v>5161.8616114835786</v>
      </c>
      <c r="P209" s="1">
        <v>237</v>
      </c>
      <c r="Q209">
        <v>14293.99708774347</v>
      </c>
      <c r="S209" s="1">
        <v>545.79999999999995</v>
      </c>
      <c r="T209">
        <v>3137.7846194414619</v>
      </c>
      <c r="V209" s="1">
        <v>544.9</v>
      </c>
      <c r="W209">
        <v>5041.8049765797196</v>
      </c>
      <c r="Y209" s="1">
        <v>543</v>
      </c>
      <c r="Z209">
        <v>6931.1946865216378</v>
      </c>
      <c r="AB209" s="1">
        <v>546.1</v>
      </c>
      <c r="AC209">
        <v>3124.1242338038519</v>
      </c>
      <c r="AE209" s="1">
        <v>537.29999999999995</v>
      </c>
      <c r="AF209">
        <v>1750.9194704703</v>
      </c>
      <c r="AH209" s="1">
        <v>550.70000000000005</v>
      </c>
      <c r="AI209">
        <v>2020.902523424314</v>
      </c>
      <c r="AK209" s="1">
        <v>549.20000000000005</v>
      </c>
      <c r="AL209">
        <v>2578.9564726995468</v>
      </c>
      <c r="AN209" s="1">
        <v>252.8</v>
      </c>
      <c r="AO209">
        <v>10729.623178968401</v>
      </c>
      <c r="AQ209" s="1">
        <v>245.5</v>
      </c>
      <c r="AR209">
        <v>16333.117903825651</v>
      </c>
      <c r="AT209" s="1">
        <v>534.5</v>
      </c>
      <c r="AU209">
        <v>1998.1025409556121</v>
      </c>
      <c r="AW209" s="1">
        <v>553.20000000000005</v>
      </c>
      <c r="AX209">
        <v>1609.1691885311191</v>
      </c>
      <c r="AZ209" s="1">
        <v>530.6</v>
      </c>
      <c r="BA209">
        <v>1749.6268834982529</v>
      </c>
      <c r="BC209" s="1">
        <v>253.3</v>
      </c>
      <c r="BD209">
        <v>20215.458506892799</v>
      </c>
      <c r="BF209" s="1">
        <v>542.4</v>
      </c>
      <c r="BG209">
        <v>8814.4581930195418</v>
      </c>
    </row>
    <row r="210" spans="1:59" x14ac:dyDescent="0.3">
      <c r="A210" s="1">
        <v>550.29999999999995</v>
      </c>
      <c r="B210">
        <v>4676.299441890932</v>
      </c>
      <c r="D210" s="1">
        <v>534.29999999999995</v>
      </c>
      <c r="E210">
        <v>8075.7654798755684</v>
      </c>
      <c r="G210" s="1">
        <v>538</v>
      </c>
      <c r="H210">
        <v>4320.6041973036154</v>
      </c>
      <c r="J210" s="1">
        <v>255.4</v>
      </c>
      <c r="K210">
        <v>11707.02399149034</v>
      </c>
      <c r="M210" s="1">
        <v>546.6</v>
      </c>
      <c r="N210">
        <v>4803.1392548197045</v>
      </c>
      <c r="P210" s="1">
        <v>237.6</v>
      </c>
      <c r="Q210">
        <v>14039.10772276536</v>
      </c>
      <c r="S210" s="1">
        <v>548.29999999999995</v>
      </c>
      <c r="T210">
        <v>3403.920447394551</v>
      </c>
      <c r="V210" s="1">
        <v>547.5</v>
      </c>
      <c r="W210">
        <v>4202.5088341155024</v>
      </c>
      <c r="Y210" s="1">
        <v>545.29999999999995</v>
      </c>
      <c r="Z210">
        <v>7805.0326684437568</v>
      </c>
      <c r="AB210" s="1">
        <v>548.4</v>
      </c>
      <c r="AC210">
        <v>1271.3618149966051</v>
      </c>
      <c r="AE210" s="1">
        <v>539.29999999999995</v>
      </c>
      <c r="AF210">
        <v>3433.229055268273</v>
      </c>
      <c r="AH210" s="1">
        <v>552.70000000000005</v>
      </c>
      <c r="AI210">
        <v>2647.8201540113369</v>
      </c>
      <c r="AK210" s="1">
        <v>551.5</v>
      </c>
      <c r="AL210">
        <v>2642.7139689499159</v>
      </c>
      <c r="AN210" s="1">
        <v>253.8</v>
      </c>
      <c r="AO210">
        <v>10144.21060134093</v>
      </c>
      <c r="AQ210" s="1">
        <v>246.4</v>
      </c>
      <c r="AR210">
        <v>15069.39349586535</v>
      </c>
      <c r="AT210" s="1">
        <v>537.1</v>
      </c>
      <c r="AU210">
        <v>2396.3858429734551</v>
      </c>
      <c r="AW210" s="1">
        <v>555.4</v>
      </c>
      <c r="AX210">
        <v>1104.784210795222</v>
      </c>
      <c r="AZ210" s="1">
        <v>533.1</v>
      </c>
      <c r="BA210">
        <v>1754.7924245061461</v>
      </c>
      <c r="BC210" s="1">
        <v>254.3</v>
      </c>
      <c r="BD210">
        <v>20438.3601912226</v>
      </c>
      <c r="BF210" s="1">
        <v>545</v>
      </c>
      <c r="BG210">
        <v>8922.2083959125412</v>
      </c>
    </row>
    <row r="211" spans="1:59" x14ac:dyDescent="0.3">
      <c r="A211" s="1">
        <v>552.79999999999995</v>
      </c>
      <c r="B211">
        <v>3068.260575365196</v>
      </c>
      <c r="D211" s="1">
        <v>536.6</v>
      </c>
      <c r="E211">
        <v>8154.912558016762</v>
      </c>
      <c r="G211" s="1">
        <v>540.29999999999995</v>
      </c>
      <c r="H211">
        <v>4834.6645423332757</v>
      </c>
      <c r="J211" s="1">
        <v>256.3</v>
      </c>
      <c r="K211">
        <v>9534.1241239586925</v>
      </c>
      <c r="M211" s="1">
        <v>548.79999999999995</v>
      </c>
      <c r="N211">
        <v>5653.4511068733609</v>
      </c>
      <c r="P211" s="1">
        <v>238.6</v>
      </c>
      <c r="Q211">
        <v>13547.62544780186</v>
      </c>
      <c r="S211" s="1">
        <v>550.6</v>
      </c>
      <c r="T211">
        <v>3043.165409111386</v>
      </c>
      <c r="V211" s="1">
        <v>550.1</v>
      </c>
      <c r="W211">
        <v>3133.2126916512921</v>
      </c>
      <c r="Y211" s="1">
        <v>547.6</v>
      </c>
      <c r="Z211">
        <v>7218.8706503658686</v>
      </c>
      <c r="AB211" s="1">
        <v>550.6</v>
      </c>
      <c r="AC211">
        <v>1995.2412404853189</v>
      </c>
      <c r="AE211" s="1">
        <v>541.9</v>
      </c>
      <c r="AF211">
        <v>1164.2315155056331</v>
      </c>
      <c r="AH211" s="1">
        <v>555.29999999999995</v>
      </c>
      <c r="AI211">
        <v>1241.8130737744741</v>
      </c>
      <c r="AK211" s="1">
        <v>553.70000000000005</v>
      </c>
      <c r="AL211">
        <v>1773.264617537217</v>
      </c>
      <c r="AN211" s="1">
        <v>254.8</v>
      </c>
      <c r="AO211">
        <v>9448.798023713458</v>
      </c>
      <c r="AQ211" s="1">
        <v>247.4</v>
      </c>
      <c r="AR211">
        <v>14247.477487020609</v>
      </c>
      <c r="AT211" s="1">
        <v>539</v>
      </c>
      <c r="AU211">
        <v>2130.9005636788029</v>
      </c>
      <c r="AW211" s="1">
        <v>557.70000000000005</v>
      </c>
      <c r="AX211">
        <v>1383.836279525864</v>
      </c>
      <c r="AZ211" s="1">
        <v>535.1</v>
      </c>
      <c r="BA211">
        <v>1486.924857312456</v>
      </c>
      <c r="BC211" s="1">
        <v>255.3</v>
      </c>
      <c r="BD211">
        <v>20501.26187555242</v>
      </c>
      <c r="BF211" s="1">
        <v>547.20000000000005</v>
      </c>
      <c r="BG211">
        <v>6612.6124137450879</v>
      </c>
    </row>
    <row r="212" spans="1:59" x14ac:dyDescent="0.3">
      <c r="A212" s="1">
        <v>555.1</v>
      </c>
      <c r="B212">
        <v>3276.0648181615038</v>
      </c>
      <c r="D212" s="1">
        <v>538.9</v>
      </c>
      <c r="E212">
        <v>6864.0596361579792</v>
      </c>
      <c r="G212" s="1">
        <v>542.5</v>
      </c>
      <c r="H212">
        <v>4235.9396549703397</v>
      </c>
      <c r="J212" s="1">
        <v>257.3</v>
      </c>
      <c r="K212">
        <v>11473.12427114574</v>
      </c>
      <c r="M212" s="1">
        <v>551.1</v>
      </c>
      <c r="N212">
        <v>4466.5044067476238</v>
      </c>
      <c r="P212" s="1">
        <v>239.6</v>
      </c>
      <c r="Q212">
        <v>14406.14317283834</v>
      </c>
      <c r="S212" s="1">
        <v>552.79999999999995</v>
      </c>
      <c r="T212">
        <v>3058.96493771011</v>
      </c>
      <c r="V212" s="1">
        <v>553</v>
      </c>
      <c r="W212">
        <v>3492.0746865950618</v>
      </c>
      <c r="Y212" s="1">
        <v>549.5</v>
      </c>
      <c r="Z212">
        <v>6948.1281136928392</v>
      </c>
      <c r="AB212" s="1">
        <v>553.20000000000005</v>
      </c>
      <c r="AC212">
        <v>1072.553288790175</v>
      </c>
      <c r="AE212" s="1">
        <v>544.20000000000005</v>
      </c>
      <c r="AF212">
        <v>1215.8875380232939</v>
      </c>
      <c r="AH212" s="1">
        <v>557.5</v>
      </c>
      <c r="AI212">
        <v>2864.422467420196</v>
      </c>
      <c r="AK212" s="1">
        <v>556.29999999999995</v>
      </c>
      <c r="AL212">
        <v>2466.6426567767671</v>
      </c>
      <c r="AN212" s="1">
        <v>255.8</v>
      </c>
      <c r="AO212">
        <v>9903.3854460859984</v>
      </c>
      <c r="AQ212" s="1">
        <v>248.4</v>
      </c>
      <c r="AR212">
        <v>14805.56147817584</v>
      </c>
      <c r="AT212" s="1">
        <v>541.6</v>
      </c>
      <c r="AU212">
        <v>1599.1838656966479</v>
      </c>
      <c r="AW212" s="1">
        <v>560.29999999999995</v>
      </c>
      <c r="AX212">
        <v>1543.199487656171</v>
      </c>
      <c r="AZ212" s="1">
        <v>537.70000000000005</v>
      </c>
      <c r="BA212">
        <v>1084.6970199606619</v>
      </c>
      <c r="BC212" s="1">
        <v>256.3</v>
      </c>
      <c r="BD212">
        <v>20654.163559882239</v>
      </c>
      <c r="BF212" s="1">
        <v>549.5</v>
      </c>
      <c r="BG212">
        <v>8084.8529778427492</v>
      </c>
    </row>
    <row r="213" spans="1:59" x14ac:dyDescent="0.3">
      <c r="A213" s="1">
        <v>557.29999999999995</v>
      </c>
      <c r="B213">
        <v>4281.7906156188592</v>
      </c>
      <c r="D213" s="1">
        <v>541.1</v>
      </c>
      <c r="E213">
        <v>6751.0698848147731</v>
      </c>
      <c r="G213" s="1">
        <v>544.79999999999995</v>
      </c>
      <c r="H213">
        <v>0</v>
      </c>
      <c r="J213" s="1">
        <v>257.89999999999998</v>
      </c>
      <c r="K213">
        <v>10034.52435945799</v>
      </c>
      <c r="M213" s="1">
        <v>553.4</v>
      </c>
      <c r="N213">
        <v>3829.5577066219012</v>
      </c>
      <c r="P213" s="1">
        <v>240.6</v>
      </c>
      <c r="Q213">
        <v>13764.66089787483</v>
      </c>
      <c r="S213" s="1">
        <v>555.1</v>
      </c>
      <c r="T213">
        <v>1728.209899426945</v>
      </c>
      <c r="V213" s="1">
        <v>555.29999999999995</v>
      </c>
      <c r="W213">
        <v>2484.6204067228769</v>
      </c>
      <c r="Y213" s="1">
        <v>552.4</v>
      </c>
      <c r="Z213">
        <v>6113.836873507682</v>
      </c>
      <c r="AB213" s="1">
        <v>555.5</v>
      </c>
      <c r="AC213">
        <v>3469.7908699829281</v>
      </c>
      <c r="AE213" s="1">
        <v>546.5</v>
      </c>
      <c r="AF213">
        <v>2317.5435605409671</v>
      </c>
      <c r="AH213" s="1">
        <v>559.79999999999995</v>
      </c>
      <c r="AI213">
        <v>749.87774259527578</v>
      </c>
      <c r="AK213" s="1">
        <v>558.5</v>
      </c>
      <c r="AL213">
        <v>2507.193305364071</v>
      </c>
      <c r="AN213" s="1">
        <v>256.7</v>
      </c>
      <c r="AO213">
        <v>10096.514126221269</v>
      </c>
      <c r="AQ213" s="1">
        <v>249.3</v>
      </c>
      <c r="AR213">
        <v>12931.837070215561</v>
      </c>
      <c r="AT213" s="1">
        <v>543.9</v>
      </c>
      <c r="AU213">
        <v>727.28063286628094</v>
      </c>
      <c r="AW213" s="1">
        <v>562.5</v>
      </c>
      <c r="AX213">
        <v>1308.814509920265</v>
      </c>
      <c r="AZ213" s="1">
        <v>540</v>
      </c>
      <c r="BA213">
        <v>1574.649317687928</v>
      </c>
      <c r="BC213" s="1">
        <v>257.2</v>
      </c>
      <c r="BD213">
        <v>21276.775075779089</v>
      </c>
      <c r="BF213" s="1">
        <v>552.1</v>
      </c>
      <c r="BG213">
        <v>7862.6031807357494</v>
      </c>
    </row>
    <row r="214" spans="1:59" x14ac:dyDescent="0.3">
      <c r="A214" s="1">
        <v>559.6</v>
      </c>
      <c r="B214">
        <v>3429.5948584151752</v>
      </c>
      <c r="D214" s="1">
        <v>543.4</v>
      </c>
      <c r="E214">
        <v>7640.2169629559758</v>
      </c>
      <c r="G214" s="1">
        <v>547.4</v>
      </c>
      <c r="H214">
        <v>4192.4160422074438</v>
      </c>
      <c r="J214" s="1">
        <v>258.89999999999998</v>
      </c>
      <c r="K214">
        <v>9273.5245066450389</v>
      </c>
      <c r="M214" s="1">
        <v>555.6</v>
      </c>
      <c r="N214">
        <v>3199.869558675548</v>
      </c>
      <c r="P214" s="1">
        <v>241.5</v>
      </c>
      <c r="Q214">
        <v>14122.32685040767</v>
      </c>
      <c r="S214" s="1">
        <v>557.70000000000005</v>
      </c>
      <c r="T214">
        <v>2567.7911604981591</v>
      </c>
      <c r="V214" s="1">
        <v>558.5</v>
      </c>
      <c r="W214">
        <v>4521.6405390746149</v>
      </c>
      <c r="Y214" s="1">
        <v>554.70000000000005</v>
      </c>
      <c r="Z214">
        <v>4927.6748554297938</v>
      </c>
      <c r="AB214" s="1">
        <v>557.70000000000005</v>
      </c>
      <c r="AC214">
        <v>2733.6702954716429</v>
      </c>
      <c r="AE214" s="1">
        <v>548.70000000000005</v>
      </c>
      <c r="AF214">
        <v>1676.08410381873</v>
      </c>
      <c r="AH214" s="1">
        <v>562.1</v>
      </c>
      <c r="AI214">
        <v>1255.333017770346</v>
      </c>
      <c r="AK214" s="1">
        <v>560.79999999999995</v>
      </c>
      <c r="AL214">
        <v>1720.9508016144371</v>
      </c>
      <c r="AN214" s="1">
        <v>257.7</v>
      </c>
      <c r="AO214">
        <v>10001.101548593801</v>
      </c>
      <c r="AQ214" s="1">
        <v>250</v>
      </c>
      <c r="AR214">
        <v>13794.495864024229</v>
      </c>
      <c r="AT214" s="1">
        <v>546.1</v>
      </c>
      <c r="AU214">
        <v>1391.9818884198389</v>
      </c>
      <c r="AW214" s="1">
        <v>564.79999999999995</v>
      </c>
      <c r="AX214">
        <v>1987.8665786509159</v>
      </c>
      <c r="AZ214" s="1">
        <v>542.6</v>
      </c>
      <c r="BA214">
        <v>1252.4214803361349</v>
      </c>
      <c r="BC214" s="1">
        <v>258.2</v>
      </c>
      <c r="BD214">
        <v>20719.67676010889</v>
      </c>
      <c r="BF214" s="1">
        <v>554.4</v>
      </c>
      <c r="BG214">
        <v>6554.8437448334098</v>
      </c>
    </row>
    <row r="215" spans="1:59" x14ac:dyDescent="0.3">
      <c r="A215" s="1">
        <v>561.79999999999995</v>
      </c>
      <c r="B215">
        <v>3255.3206558725242</v>
      </c>
      <c r="D215" s="1">
        <v>545.9</v>
      </c>
      <c r="E215">
        <v>5083.6377000659786</v>
      </c>
      <c r="G215" s="1">
        <v>549.29999999999995</v>
      </c>
      <c r="H215">
        <v>3085.3354576667321</v>
      </c>
      <c r="J215" s="1">
        <v>259.89999999999998</v>
      </c>
      <c r="K215">
        <v>8972.5246538321007</v>
      </c>
      <c r="M215" s="1">
        <v>557.9</v>
      </c>
      <c r="N215">
        <v>2652.922858549819</v>
      </c>
      <c r="P215" s="1">
        <v>242.5</v>
      </c>
      <c r="Q215">
        <v>14510.84457544416</v>
      </c>
      <c r="S215" s="1">
        <v>559.9</v>
      </c>
      <c r="T215">
        <v>2473.5906890968758</v>
      </c>
      <c r="V215" s="1">
        <v>560.79999999999995</v>
      </c>
      <c r="W215">
        <v>3674.1862592024299</v>
      </c>
      <c r="Y215" s="1">
        <v>556.9</v>
      </c>
      <c r="Z215">
        <v>6867.8677077031234</v>
      </c>
      <c r="AB215" s="1">
        <v>560</v>
      </c>
      <c r="AC215">
        <v>2640.9078766644029</v>
      </c>
      <c r="AE215" s="1">
        <v>551.29999999999995</v>
      </c>
      <c r="AF215">
        <v>1667.086564056099</v>
      </c>
      <c r="AH215" s="1">
        <v>564.70000000000005</v>
      </c>
      <c r="AI215">
        <v>659.32593753346828</v>
      </c>
      <c r="AK215" s="1">
        <v>563.1</v>
      </c>
      <c r="AL215">
        <v>2414.7082978647991</v>
      </c>
      <c r="AN215" s="1">
        <v>258.7</v>
      </c>
      <c r="AO215">
        <v>9935.6889709663446</v>
      </c>
      <c r="AQ215" s="1">
        <v>251</v>
      </c>
      <c r="AR215">
        <v>14222.579855179471</v>
      </c>
      <c r="AT215" s="1">
        <v>548.4</v>
      </c>
      <c r="AU215">
        <v>1470.078655589472</v>
      </c>
      <c r="AW215" s="1">
        <v>567.1</v>
      </c>
      <c r="AX215">
        <v>1556.918647381563</v>
      </c>
      <c r="AZ215" s="1">
        <v>544.79999999999995</v>
      </c>
      <c r="BA215">
        <v>1529.767156423085</v>
      </c>
      <c r="BC215" s="1">
        <v>259.2</v>
      </c>
      <c r="BD215">
        <v>18892.578444438721</v>
      </c>
      <c r="BF215" s="1">
        <v>556.70000000000005</v>
      </c>
      <c r="BG215">
        <v>4397.0843089310547</v>
      </c>
    </row>
    <row r="216" spans="1:59" x14ac:dyDescent="0.3">
      <c r="A216" s="1">
        <v>564.1</v>
      </c>
      <c r="B216">
        <v>2543.1248986688402</v>
      </c>
      <c r="D216" s="1">
        <v>548.20000000000005</v>
      </c>
      <c r="E216">
        <v>5762.7847782071713</v>
      </c>
      <c r="G216" s="1">
        <v>551.9</v>
      </c>
      <c r="H216">
        <v>2367.7514998741681</v>
      </c>
      <c r="J216" s="1">
        <v>260.89999999999998</v>
      </c>
      <c r="K216">
        <v>9731.5248010191499</v>
      </c>
      <c r="M216" s="1">
        <v>560.5</v>
      </c>
      <c r="N216">
        <v>2464.2005018859531</v>
      </c>
      <c r="P216" s="1">
        <v>243.5</v>
      </c>
      <c r="Q216">
        <v>14209.36230048065</v>
      </c>
      <c r="S216" s="1">
        <v>562.20000000000005</v>
      </c>
      <c r="T216">
        <v>2702.8356508137108</v>
      </c>
      <c r="V216" s="1">
        <v>563.1</v>
      </c>
      <c r="W216">
        <v>2336.7319793302358</v>
      </c>
      <c r="Y216" s="1">
        <v>559.20000000000005</v>
      </c>
      <c r="Z216">
        <v>5961.7056896252316</v>
      </c>
      <c r="AB216" s="1">
        <v>562.20000000000005</v>
      </c>
      <c r="AC216">
        <v>1354.7873021531259</v>
      </c>
      <c r="AE216" s="1">
        <v>553.5</v>
      </c>
      <c r="AF216">
        <v>1215.6271073338639</v>
      </c>
      <c r="AH216" s="1">
        <v>566.9</v>
      </c>
      <c r="AI216">
        <v>1331.9353311791981</v>
      </c>
      <c r="AK216" s="1">
        <v>565.29999999999995</v>
      </c>
      <c r="AL216">
        <v>2805.2589464521079</v>
      </c>
      <c r="AN216" s="1">
        <v>259.7</v>
      </c>
      <c r="AO216">
        <v>9040.2763933388742</v>
      </c>
      <c r="AQ216" s="1">
        <v>252.3</v>
      </c>
      <c r="AR216">
        <v>13936.089043681301</v>
      </c>
      <c r="AT216" s="1">
        <v>550.6</v>
      </c>
      <c r="AU216">
        <v>984.7799111430304</v>
      </c>
      <c r="AW216" s="1">
        <v>569.70000000000005</v>
      </c>
      <c r="AX216">
        <v>1926.2818555118581</v>
      </c>
      <c r="AZ216" s="1">
        <v>547</v>
      </c>
      <c r="BA216">
        <v>1007.112832510025</v>
      </c>
      <c r="BC216" s="1">
        <v>260.2</v>
      </c>
      <c r="BD216">
        <v>17985.48012876854</v>
      </c>
      <c r="BF216" s="1">
        <v>558.9</v>
      </c>
      <c r="BG216">
        <v>6477.4883267636051</v>
      </c>
    </row>
    <row r="217" spans="1:59" x14ac:dyDescent="0.3">
      <c r="A217" s="1">
        <v>566.70000000000005</v>
      </c>
      <c r="B217">
        <v>3617.1644774820638</v>
      </c>
      <c r="D217" s="1">
        <v>550.5</v>
      </c>
      <c r="E217">
        <v>4831.9318563483821</v>
      </c>
      <c r="G217" s="1">
        <v>554.20000000000005</v>
      </c>
      <c r="H217">
        <v>3581.8118449038188</v>
      </c>
      <c r="J217" s="1">
        <v>261.8</v>
      </c>
      <c r="K217">
        <v>9208.624933487501</v>
      </c>
      <c r="M217" s="1">
        <v>562.4</v>
      </c>
      <c r="N217">
        <v>2256.2880104777369</v>
      </c>
      <c r="P217" s="1">
        <v>244.2</v>
      </c>
      <c r="Q217">
        <v>13955.324708006199</v>
      </c>
      <c r="S217" s="1">
        <v>564.4</v>
      </c>
      <c r="T217">
        <v>2428.635179412428</v>
      </c>
      <c r="V217" s="1">
        <v>565.29999999999995</v>
      </c>
      <c r="W217">
        <v>2306.5583203220622</v>
      </c>
      <c r="Y217" s="1">
        <v>561.79999999999995</v>
      </c>
      <c r="Z217">
        <v>5406.4790604937189</v>
      </c>
      <c r="AB217" s="1">
        <v>564.79999999999995</v>
      </c>
      <c r="AC217">
        <v>2352.0993504579828</v>
      </c>
      <c r="AE217" s="1">
        <v>555.79999999999995</v>
      </c>
      <c r="AF217">
        <v>847.28312985153275</v>
      </c>
      <c r="AH217" s="1">
        <v>569.20000000000005</v>
      </c>
      <c r="AI217">
        <v>1157.3906063542699</v>
      </c>
      <c r="AK217" s="1">
        <v>567.9</v>
      </c>
      <c r="AL217">
        <v>1768.6369856916481</v>
      </c>
      <c r="AN217" s="1">
        <v>260.3</v>
      </c>
      <c r="AO217">
        <v>9479.0288467623905</v>
      </c>
      <c r="AQ217" s="1">
        <v>252.9</v>
      </c>
      <c r="AR217">
        <v>11716.939438374449</v>
      </c>
      <c r="AT217" s="1">
        <v>553.20000000000005</v>
      </c>
      <c r="AU217">
        <v>753.06321316087178</v>
      </c>
      <c r="AW217" s="1">
        <v>571.9</v>
      </c>
      <c r="AX217">
        <v>1651.896877775964</v>
      </c>
      <c r="AZ217" s="1">
        <v>549.6</v>
      </c>
      <c r="BA217">
        <v>1064.884995158232</v>
      </c>
      <c r="BC217" s="1">
        <v>260.8</v>
      </c>
      <c r="BD217">
        <v>20057.221139366418</v>
      </c>
      <c r="BF217" s="1">
        <v>561.20000000000005</v>
      </c>
      <c r="BG217">
        <v>6169.72889086125</v>
      </c>
    </row>
    <row r="218" spans="1:59" x14ac:dyDescent="0.3">
      <c r="A218" s="1">
        <v>569</v>
      </c>
      <c r="B218">
        <v>2674.9687202783889</v>
      </c>
      <c r="D218" s="1">
        <v>552.70000000000005</v>
      </c>
      <c r="E218">
        <v>3728.942105005176</v>
      </c>
      <c r="G218" s="1">
        <v>556.4</v>
      </c>
      <c r="H218">
        <v>4913.0869575408924</v>
      </c>
      <c r="J218" s="1">
        <v>262.8</v>
      </c>
      <c r="K218">
        <v>10517.625080674559</v>
      </c>
      <c r="M218" s="1">
        <v>564.70000000000005</v>
      </c>
      <c r="N218">
        <v>1829.341310352007</v>
      </c>
      <c r="P218" s="1">
        <v>245.5</v>
      </c>
      <c r="Q218">
        <v>13776.39775055362</v>
      </c>
      <c r="S218" s="1">
        <v>566.70000000000005</v>
      </c>
      <c r="T218">
        <v>2877.8801411292711</v>
      </c>
      <c r="V218" s="1">
        <v>567.6</v>
      </c>
      <c r="W218">
        <v>2329.1040404498758</v>
      </c>
      <c r="Y218" s="1">
        <v>564</v>
      </c>
      <c r="Z218">
        <v>5716.6719127670394</v>
      </c>
      <c r="AB218" s="1">
        <v>567.1</v>
      </c>
      <c r="AC218">
        <v>1029.3369316507269</v>
      </c>
      <c r="AE218" s="1">
        <v>558.1</v>
      </c>
      <c r="AF218">
        <v>2788.939152369197</v>
      </c>
      <c r="AH218" s="1">
        <v>571.4</v>
      </c>
      <c r="AI218">
        <v>0</v>
      </c>
      <c r="AK218" s="1">
        <v>570.1</v>
      </c>
      <c r="AL218">
        <v>1529.1876342789531</v>
      </c>
      <c r="AN218" s="1">
        <v>261.3</v>
      </c>
      <c r="AO218">
        <v>9943.61626913492</v>
      </c>
      <c r="AQ218" s="1">
        <v>253.9</v>
      </c>
      <c r="AR218">
        <v>13405.02342952969</v>
      </c>
      <c r="AT218" s="1">
        <v>555.5</v>
      </c>
      <c r="AU218">
        <v>631.15998033050801</v>
      </c>
      <c r="AW218" s="1">
        <v>574.20000000000005</v>
      </c>
      <c r="AX218">
        <v>2260.9489465066072</v>
      </c>
      <c r="AZ218" s="1">
        <v>551.9</v>
      </c>
      <c r="BA218">
        <v>714.83729288549785</v>
      </c>
      <c r="BC218" s="1">
        <v>261.8</v>
      </c>
      <c r="BD218">
        <v>19200.122823696242</v>
      </c>
      <c r="BF218" s="1">
        <v>563.4</v>
      </c>
      <c r="BG218">
        <v>5530.1329086937994</v>
      </c>
    </row>
    <row r="219" spans="1:59" x14ac:dyDescent="0.3">
      <c r="A219" s="1">
        <v>571.29999999999995</v>
      </c>
      <c r="B219">
        <v>2822.772963074714</v>
      </c>
      <c r="D219" s="1">
        <v>555</v>
      </c>
      <c r="E219">
        <v>3558.0891831463791</v>
      </c>
      <c r="G219" s="1">
        <v>559</v>
      </c>
      <c r="H219">
        <v>3805.5029997483289</v>
      </c>
      <c r="J219" s="1">
        <v>263.8</v>
      </c>
      <c r="K219">
        <v>9606.6252278616266</v>
      </c>
      <c r="M219" s="1">
        <v>567.29999999999995</v>
      </c>
      <c r="N219">
        <v>2280.6189536881411</v>
      </c>
      <c r="P219" s="1">
        <v>246.4</v>
      </c>
      <c r="Q219">
        <v>14534.063703086469</v>
      </c>
      <c r="S219" s="1">
        <v>568.9</v>
      </c>
      <c r="T219">
        <v>3173.6796697279879</v>
      </c>
      <c r="V219" s="1">
        <v>570.20000000000005</v>
      </c>
      <c r="W219">
        <v>3239.807897985665</v>
      </c>
      <c r="Y219" s="1">
        <v>566.29999999999995</v>
      </c>
      <c r="Z219">
        <v>4590.5098946891667</v>
      </c>
      <c r="AB219" s="1">
        <v>569</v>
      </c>
      <c r="AC219">
        <v>1043.141890027355</v>
      </c>
      <c r="AE219" s="1">
        <v>560.4</v>
      </c>
      <c r="AF219">
        <v>2780.5951748868661</v>
      </c>
      <c r="AH219" s="1">
        <v>573.70000000000005</v>
      </c>
      <c r="AI219">
        <v>575.45527517507071</v>
      </c>
      <c r="AK219" s="1">
        <v>572.4</v>
      </c>
      <c r="AL219">
        <v>2482.9451305293192</v>
      </c>
      <c r="AN219" s="1">
        <v>262.3</v>
      </c>
      <c r="AO219">
        <v>8898.2036915074532</v>
      </c>
      <c r="AQ219" s="1">
        <v>254.9</v>
      </c>
      <c r="AR219">
        <v>12823.10742068493</v>
      </c>
      <c r="AT219" s="1">
        <v>557.79999999999995</v>
      </c>
      <c r="AU219">
        <v>1749.256747500141</v>
      </c>
      <c r="AW219" s="1">
        <v>576.4</v>
      </c>
      <c r="AX219">
        <v>1496.5639687707089</v>
      </c>
      <c r="AZ219" s="1">
        <v>554.5</v>
      </c>
      <c r="BA219">
        <v>1002.6094555337</v>
      </c>
      <c r="BC219" s="1">
        <v>262.8</v>
      </c>
      <c r="BD219">
        <v>19103.024508026061</v>
      </c>
      <c r="BF219" s="1">
        <v>566</v>
      </c>
      <c r="BG219">
        <v>6847.8831115867979</v>
      </c>
    </row>
    <row r="220" spans="1:59" x14ac:dyDescent="0.3">
      <c r="A220" s="1">
        <v>573.5</v>
      </c>
      <c r="B220">
        <v>2098.4987605320539</v>
      </c>
      <c r="D220" s="1">
        <v>557.20000000000005</v>
      </c>
      <c r="E220">
        <v>4335.0994318031799</v>
      </c>
      <c r="G220" s="1">
        <v>560.9</v>
      </c>
      <c r="H220">
        <v>4078.4224152076172</v>
      </c>
      <c r="J220" s="1">
        <v>264.8</v>
      </c>
      <c r="K220">
        <v>8275.6253750486758</v>
      </c>
      <c r="M220" s="1">
        <v>569.6</v>
      </c>
      <c r="N220">
        <v>1773.6722535624101</v>
      </c>
      <c r="P220" s="1">
        <v>247.1</v>
      </c>
      <c r="Q220">
        <v>13090.026110612011</v>
      </c>
      <c r="S220" s="1">
        <v>571.5</v>
      </c>
      <c r="T220">
        <v>1713.260930799202</v>
      </c>
      <c r="V220" s="1">
        <v>572.4</v>
      </c>
      <c r="W220">
        <v>1739.6342389774909</v>
      </c>
      <c r="Y220" s="1">
        <v>568.5</v>
      </c>
      <c r="Z220">
        <v>3820.7027469624868</v>
      </c>
      <c r="AB220" s="1">
        <v>571.6</v>
      </c>
      <c r="AC220">
        <v>2970.4539383322031</v>
      </c>
      <c r="AE220" s="1">
        <v>563</v>
      </c>
      <c r="AF220">
        <v>951.59763512422683</v>
      </c>
      <c r="AH220" s="1">
        <v>576.20000000000005</v>
      </c>
      <c r="AI220">
        <v>1226.60231340885</v>
      </c>
      <c r="AK220" s="1">
        <v>574.70000000000005</v>
      </c>
      <c r="AL220">
        <v>1906.70262677968</v>
      </c>
      <c r="AN220" s="1">
        <v>263.3</v>
      </c>
      <c r="AO220">
        <v>9332.79111387999</v>
      </c>
      <c r="AQ220" s="1">
        <v>255.9</v>
      </c>
      <c r="AR220">
        <v>12841.191411840169</v>
      </c>
      <c r="AT220" s="1">
        <v>560</v>
      </c>
      <c r="AU220">
        <v>1393.958003053699</v>
      </c>
      <c r="AW220" s="1">
        <v>578.70000000000005</v>
      </c>
      <c r="AX220">
        <v>1565.6160375013519</v>
      </c>
      <c r="AZ220" s="1">
        <v>556.79999999999995</v>
      </c>
      <c r="BA220">
        <v>912.56175326097036</v>
      </c>
      <c r="BC220" s="1">
        <v>263.7</v>
      </c>
      <c r="BD220">
        <v>19505.6360239229</v>
      </c>
      <c r="BF220" s="1">
        <v>568.29999999999995</v>
      </c>
      <c r="BG220">
        <v>5920.1236756844592</v>
      </c>
    </row>
    <row r="221" spans="1:59" x14ac:dyDescent="0.3">
      <c r="A221" s="1">
        <v>575.79999999999995</v>
      </c>
      <c r="B221">
        <v>1946.303003328379</v>
      </c>
      <c r="D221" s="1">
        <v>559.79999999999995</v>
      </c>
      <c r="E221">
        <v>3760.6569983975842</v>
      </c>
      <c r="G221" s="1">
        <v>563.5</v>
      </c>
      <c r="H221">
        <v>3480.8384574150532</v>
      </c>
      <c r="J221" s="1">
        <v>265.8</v>
      </c>
      <c r="K221">
        <v>9544.6255222357377</v>
      </c>
      <c r="M221" s="1">
        <v>571.79999999999995</v>
      </c>
      <c r="N221">
        <v>1473.984105616059</v>
      </c>
      <c r="P221" s="1">
        <v>248.1</v>
      </c>
      <c r="Q221">
        <v>12668.543835648499</v>
      </c>
      <c r="S221" s="1">
        <v>573.70000000000005</v>
      </c>
      <c r="T221">
        <v>1599.060459397911</v>
      </c>
      <c r="V221" s="1">
        <v>574.70000000000005</v>
      </c>
      <c r="W221">
        <v>1972.1799591052979</v>
      </c>
      <c r="Y221" s="1">
        <v>570.79999999999995</v>
      </c>
      <c r="Z221">
        <v>4744.5407288846072</v>
      </c>
      <c r="AB221" s="1">
        <v>573.9</v>
      </c>
      <c r="AC221">
        <v>1907.6915195249551</v>
      </c>
      <c r="AE221" s="1">
        <v>565.20000000000005</v>
      </c>
      <c r="AF221">
        <v>2390.13817840199</v>
      </c>
      <c r="AH221" s="1">
        <v>578.5</v>
      </c>
      <c r="AI221">
        <v>2312.0575885839298</v>
      </c>
      <c r="AK221" s="1">
        <v>576.9</v>
      </c>
      <c r="AL221">
        <v>1217.2532753669891</v>
      </c>
      <c r="AN221" s="1">
        <v>264.2</v>
      </c>
      <c r="AO221">
        <v>9395.9197940152662</v>
      </c>
      <c r="AQ221" s="1">
        <v>256.89999999999998</v>
      </c>
      <c r="AR221">
        <v>12969.275402995419</v>
      </c>
      <c r="AT221" s="1">
        <v>562.6</v>
      </c>
      <c r="AU221">
        <v>1542.24130507154</v>
      </c>
      <c r="AW221" s="1">
        <v>580.9</v>
      </c>
      <c r="AX221">
        <v>821.23105976545753</v>
      </c>
      <c r="AZ221" s="1">
        <v>559</v>
      </c>
      <c r="BA221">
        <v>869.9074293479116</v>
      </c>
      <c r="BC221" s="1">
        <v>264.7</v>
      </c>
      <c r="BD221">
        <v>18368.537708252719</v>
      </c>
      <c r="BF221" s="1">
        <v>570.5</v>
      </c>
      <c r="BG221">
        <v>3300.5276935169909</v>
      </c>
    </row>
    <row r="222" spans="1:59" x14ac:dyDescent="0.3">
      <c r="A222" s="1">
        <v>578.29999999999995</v>
      </c>
      <c r="B222">
        <v>848.26413680264284</v>
      </c>
      <c r="D222" s="1">
        <v>562.1</v>
      </c>
      <c r="E222">
        <v>4859.804076538785</v>
      </c>
      <c r="G222" s="1">
        <v>565.79999999999995</v>
      </c>
      <c r="H222">
        <v>2374.8988024447208</v>
      </c>
      <c r="J222" s="1">
        <v>266.39999999999998</v>
      </c>
      <c r="K222">
        <v>8526.025610547973</v>
      </c>
      <c r="M222" s="1">
        <v>574.1</v>
      </c>
      <c r="N222">
        <v>2547.0374054903291</v>
      </c>
      <c r="P222" s="1">
        <v>249.1</v>
      </c>
      <c r="Q222">
        <v>14597.06156068499</v>
      </c>
      <c r="S222" s="1">
        <v>576</v>
      </c>
      <c r="T222">
        <v>1358.3054211147539</v>
      </c>
      <c r="V222" s="1">
        <v>576.9</v>
      </c>
      <c r="W222">
        <v>1332.006300097124</v>
      </c>
      <c r="Y222" s="1">
        <v>573.1</v>
      </c>
      <c r="Z222">
        <v>2648.3787108067181</v>
      </c>
      <c r="AB222" s="1">
        <v>576.1</v>
      </c>
      <c r="AC222">
        <v>1921.570945013676</v>
      </c>
      <c r="AE222" s="1">
        <v>567.5</v>
      </c>
      <c r="AF222">
        <v>821.79420091965926</v>
      </c>
      <c r="AH222" s="1">
        <v>580.79999999999995</v>
      </c>
      <c r="AI222">
        <v>1357.5128637590101</v>
      </c>
      <c r="AK222" s="1">
        <v>579.5</v>
      </c>
      <c r="AL222">
        <v>1410.631314606529</v>
      </c>
      <c r="AN222" s="1">
        <v>264.89999999999998</v>
      </c>
      <c r="AO222">
        <v>9816.1309896760431</v>
      </c>
      <c r="AQ222" s="1">
        <v>257.8</v>
      </c>
      <c r="AR222">
        <v>14215.55099503513</v>
      </c>
      <c r="AT222" s="1">
        <v>564.9</v>
      </c>
      <c r="AU222">
        <v>1200.3380722411771</v>
      </c>
      <c r="AW222" s="1">
        <v>583.5</v>
      </c>
      <c r="AX222">
        <v>1520.594267895752</v>
      </c>
      <c r="AZ222" s="1">
        <v>561.6</v>
      </c>
      <c r="BA222">
        <v>607.67959199611414</v>
      </c>
      <c r="BC222" s="1">
        <v>265.7</v>
      </c>
      <c r="BD222">
        <v>18771.439392582539</v>
      </c>
      <c r="BF222" s="1">
        <v>572.79999999999995</v>
      </c>
      <c r="BG222">
        <v>3962.7682576146531</v>
      </c>
    </row>
    <row r="223" spans="1:59" x14ac:dyDescent="0.3">
      <c r="A223" s="1">
        <v>580.6</v>
      </c>
      <c r="B223">
        <v>2826.0683795989512</v>
      </c>
      <c r="D223" s="1">
        <v>564.29999999999995</v>
      </c>
      <c r="E223">
        <v>4866.814325195588</v>
      </c>
      <c r="G223" s="1">
        <v>568</v>
      </c>
      <c r="H223">
        <v>2316.173915081778</v>
      </c>
      <c r="J223" s="1">
        <v>267.39999999999998</v>
      </c>
      <c r="K223">
        <v>8525.0257577350367</v>
      </c>
      <c r="M223" s="1">
        <v>576.70000000000005</v>
      </c>
      <c r="N223">
        <v>738.3150488264555</v>
      </c>
      <c r="P223" s="1">
        <v>250</v>
      </c>
      <c r="Q223">
        <v>12834.72751321782</v>
      </c>
      <c r="S223" s="1">
        <v>578.20000000000005</v>
      </c>
      <c r="T223">
        <v>454.10494971346998</v>
      </c>
      <c r="V223" s="1">
        <v>579.20000000000005</v>
      </c>
      <c r="W223">
        <v>2744.5520202249299</v>
      </c>
      <c r="Y223" s="1">
        <v>575.70000000000005</v>
      </c>
      <c r="Z223">
        <v>3083.1520816751949</v>
      </c>
      <c r="AB223" s="1">
        <v>578.4</v>
      </c>
      <c r="AC223">
        <v>1998.808526206438</v>
      </c>
      <c r="AE223" s="1">
        <v>569.70000000000005</v>
      </c>
      <c r="AF223">
        <v>1520.334744197424</v>
      </c>
      <c r="AH223" s="1">
        <v>583.1</v>
      </c>
      <c r="AI223">
        <v>2042.968138934081</v>
      </c>
      <c r="AK223" s="1">
        <v>581.70000000000005</v>
      </c>
      <c r="AL223">
        <v>481.18196319383418</v>
      </c>
      <c r="AN223" s="1">
        <v>265.8</v>
      </c>
      <c r="AO223">
        <v>9239.2596698113266</v>
      </c>
      <c r="AQ223" s="1">
        <v>258.8</v>
      </c>
      <c r="AR223">
        <v>12783.63498619038</v>
      </c>
      <c r="AT223" s="1">
        <v>567.1</v>
      </c>
      <c r="AU223">
        <v>1085.039327794731</v>
      </c>
      <c r="AW223" s="1">
        <v>585.79999999999995</v>
      </c>
      <c r="AX223">
        <v>1529.646336626404</v>
      </c>
      <c r="AZ223" s="1">
        <v>563.9</v>
      </c>
      <c r="BA223">
        <v>1157.6318897233771</v>
      </c>
      <c r="BC223" s="1">
        <v>266.7</v>
      </c>
      <c r="BD223">
        <v>18514.341076912358</v>
      </c>
      <c r="BF223" s="1">
        <v>575.1</v>
      </c>
      <c r="BG223">
        <v>6875.0088217123121</v>
      </c>
    </row>
    <row r="224" spans="1:59" x14ac:dyDescent="0.3">
      <c r="A224" s="1">
        <v>582.9</v>
      </c>
      <c r="B224">
        <v>2993.8726223952749</v>
      </c>
      <c r="D224" s="1">
        <v>566.6</v>
      </c>
      <c r="E224">
        <v>1805.961403336782</v>
      </c>
      <c r="G224" s="1">
        <v>570.29999999999995</v>
      </c>
      <c r="H224">
        <v>3890.2342601114451</v>
      </c>
      <c r="J224" s="1">
        <v>268.39999999999998</v>
      </c>
      <c r="K224">
        <v>8804.025904922084</v>
      </c>
      <c r="M224" s="1">
        <v>578.9</v>
      </c>
      <c r="N224">
        <v>1758.6269008801121</v>
      </c>
      <c r="P224" s="1">
        <v>251</v>
      </c>
      <c r="Q224">
        <v>12753.24523825432</v>
      </c>
      <c r="S224" s="1">
        <v>580.5</v>
      </c>
      <c r="T224">
        <v>463.34991143031311</v>
      </c>
      <c r="V224" s="1">
        <v>581.4</v>
      </c>
      <c r="W224">
        <v>3274.3783612167558</v>
      </c>
      <c r="Y224" s="1">
        <v>577.9</v>
      </c>
      <c r="Z224">
        <v>4353.3449339485232</v>
      </c>
      <c r="AB224" s="1">
        <v>581</v>
      </c>
      <c r="AC224">
        <v>1626.1205745112779</v>
      </c>
      <c r="AE224" s="1">
        <v>572.29999999999995</v>
      </c>
      <c r="AF224">
        <v>221.3372044347968</v>
      </c>
      <c r="AH224" s="1">
        <v>585.29999999999995</v>
      </c>
      <c r="AI224">
        <v>1015.577532579811</v>
      </c>
      <c r="AK224" s="1">
        <v>584</v>
      </c>
      <c r="AL224">
        <v>1394.939459444201</v>
      </c>
      <c r="AN224" s="1">
        <v>266.8</v>
      </c>
      <c r="AO224">
        <v>8723.8470921838525</v>
      </c>
      <c r="AQ224" s="1">
        <v>259.8</v>
      </c>
      <c r="AR224">
        <v>13461.718977345619</v>
      </c>
      <c r="AT224" s="1">
        <v>569.4</v>
      </c>
      <c r="AU224">
        <v>1463.1360949643681</v>
      </c>
      <c r="AW224" s="1">
        <v>588</v>
      </c>
      <c r="AX224">
        <v>465.26135889050119</v>
      </c>
      <c r="AZ224" s="1">
        <v>566.5</v>
      </c>
      <c r="BA224">
        <v>1205.4040523715871</v>
      </c>
      <c r="BC224" s="1">
        <v>267.3</v>
      </c>
      <c r="BD224">
        <v>19686.08208751024</v>
      </c>
      <c r="BF224" s="1">
        <v>577.6</v>
      </c>
      <c r="BG224">
        <v>4090.9224783401842</v>
      </c>
    </row>
    <row r="225" spans="1:59" x14ac:dyDescent="0.3">
      <c r="A225" s="1">
        <v>585.1</v>
      </c>
      <c r="B225">
        <v>1929.5984198526221</v>
      </c>
      <c r="D225" s="1">
        <v>568.9</v>
      </c>
      <c r="E225">
        <v>1075.108481477992</v>
      </c>
      <c r="G225" s="1">
        <v>572.9</v>
      </c>
      <c r="H225">
        <v>2212.650302318882</v>
      </c>
      <c r="J225" s="1">
        <v>269.39999999999998</v>
      </c>
      <c r="K225">
        <v>8253.0260521091459</v>
      </c>
      <c r="M225" s="1">
        <v>581.20000000000005</v>
      </c>
      <c r="N225">
        <v>711.68020075438108</v>
      </c>
      <c r="P225" s="1">
        <v>252</v>
      </c>
      <c r="Q225">
        <v>12621.76296329081</v>
      </c>
      <c r="S225" s="1">
        <v>582.70000000000005</v>
      </c>
      <c r="T225">
        <v>949.14944002902939</v>
      </c>
      <c r="V225" s="1">
        <v>584</v>
      </c>
      <c r="W225">
        <v>1485.082218752545</v>
      </c>
      <c r="Y225" s="1">
        <v>580.20000000000005</v>
      </c>
      <c r="Z225">
        <v>2467.182915870635</v>
      </c>
      <c r="AB225" s="1">
        <v>583.20000000000005</v>
      </c>
      <c r="AC225">
        <v>0</v>
      </c>
      <c r="AE225" s="1">
        <v>574.5</v>
      </c>
      <c r="AF225">
        <v>1339.8777477125609</v>
      </c>
      <c r="AH225" s="1">
        <v>587.6</v>
      </c>
      <c r="AI225">
        <v>641.03280775488201</v>
      </c>
      <c r="AK225" s="1">
        <v>586.29999999999995</v>
      </c>
      <c r="AL225">
        <v>628.69695569457053</v>
      </c>
      <c r="AN225" s="1">
        <v>267.8</v>
      </c>
      <c r="AO225">
        <v>8818.4345145563821</v>
      </c>
      <c r="AQ225" s="1">
        <v>260.10000000000002</v>
      </c>
      <c r="AR225">
        <v>12337.14417469219</v>
      </c>
      <c r="AT225" s="1">
        <v>571.6</v>
      </c>
      <c r="AU225">
        <v>867.8373505179261</v>
      </c>
      <c r="AW225" s="1">
        <v>590.29999999999995</v>
      </c>
      <c r="AX225">
        <v>1474.3134276211531</v>
      </c>
      <c r="AZ225" s="1">
        <v>568.70000000000005</v>
      </c>
      <c r="BA225">
        <v>1562.749728458527</v>
      </c>
      <c r="BC225" s="1">
        <v>268.3</v>
      </c>
      <c r="BD225">
        <v>20148.983771840059</v>
      </c>
      <c r="BF225" s="1">
        <v>579.9</v>
      </c>
      <c r="BG225">
        <v>4953.1630424378454</v>
      </c>
    </row>
    <row r="226" spans="1:59" x14ac:dyDescent="0.3">
      <c r="A226" s="1">
        <v>587.4</v>
      </c>
      <c r="B226">
        <v>1877.402662648939</v>
      </c>
      <c r="D226" s="1">
        <v>571.5</v>
      </c>
      <c r="E226">
        <v>2580.6660480723872</v>
      </c>
      <c r="G226" s="1">
        <v>575.1</v>
      </c>
      <c r="H226">
        <v>2943.9254149559461</v>
      </c>
      <c r="J226" s="1">
        <v>270.3</v>
      </c>
      <c r="K226">
        <v>7190.1261845774998</v>
      </c>
      <c r="M226" s="1">
        <v>583.4</v>
      </c>
      <c r="N226">
        <v>1471.992052808029</v>
      </c>
      <c r="P226" s="1">
        <v>252.9</v>
      </c>
      <c r="Q226">
        <v>13939.428915823641</v>
      </c>
      <c r="S226" s="1">
        <v>585.29999999999995</v>
      </c>
      <c r="T226">
        <v>1218.7307011002449</v>
      </c>
      <c r="V226" s="1">
        <v>586.29999999999995</v>
      </c>
      <c r="W226">
        <v>2237.62793888036</v>
      </c>
      <c r="Y226" s="1">
        <v>582.4</v>
      </c>
      <c r="Z226">
        <v>2707.375768143972</v>
      </c>
      <c r="AB226" s="1">
        <v>585.5</v>
      </c>
      <c r="AC226">
        <v>1777.2375811927609</v>
      </c>
      <c r="AE226" s="1">
        <v>576.79999999999995</v>
      </c>
      <c r="AF226">
        <v>731.53377023022927</v>
      </c>
      <c r="AH226" s="1">
        <v>590.20000000000005</v>
      </c>
      <c r="AI226">
        <v>1615.025727518004</v>
      </c>
      <c r="AK226" s="1">
        <v>588.5</v>
      </c>
      <c r="AL226">
        <v>999.24760428187165</v>
      </c>
      <c r="AN226" s="1">
        <v>268.8</v>
      </c>
      <c r="AO226">
        <v>9673.0219369289189</v>
      </c>
      <c r="AQ226" s="1">
        <v>261.39999999999998</v>
      </c>
      <c r="AR226">
        <v>12550.653363194009</v>
      </c>
      <c r="AT226" s="1">
        <v>574.20000000000005</v>
      </c>
      <c r="AU226">
        <v>1066.120652535767</v>
      </c>
      <c r="AW226" s="1">
        <v>592.5</v>
      </c>
      <c r="AX226">
        <v>1299.9284498852501</v>
      </c>
      <c r="AZ226" s="1">
        <v>571</v>
      </c>
      <c r="BA226">
        <v>462.7020261857906</v>
      </c>
      <c r="BC226" s="1">
        <v>269.3</v>
      </c>
      <c r="BD226">
        <v>18581.885456169879</v>
      </c>
      <c r="BF226" s="1">
        <v>581.79999999999995</v>
      </c>
      <c r="BG226">
        <v>4338.0574214750404</v>
      </c>
    </row>
    <row r="227" spans="1:59" x14ac:dyDescent="0.3">
      <c r="A227" s="1">
        <v>589.70000000000005</v>
      </c>
      <c r="B227">
        <v>1755.2069054452541</v>
      </c>
      <c r="D227" s="1">
        <v>573.70000000000005</v>
      </c>
      <c r="E227">
        <v>3687.6762967291811</v>
      </c>
      <c r="G227" s="1">
        <v>577.4</v>
      </c>
      <c r="H227">
        <v>3227.9857599856059</v>
      </c>
      <c r="J227" s="1">
        <v>271</v>
      </c>
      <c r="K227">
        <v>7923.4262876084449</v>
      </c>
      <c r="M227" s="1">
        <v>585.70000000000005</v>
      </c>
      <c r="N227">
        <v>1685.0453526822989</v>
      </c>
      <c r="P227" s="1">
        <v>253.9</v>
      </c>
      <c r="Q227">
        <v>13287.946640860129</v>
      </c>
      <c r="S227" s="1">
        <v>587.6</v>
      </c>
      <c r="T227">
        <v>2017.9756628170801</v>
      </c>
      <c r="V227" s="1">
        <v>588.5</v>
      </c>
      <c r="W227">
        <v>1687.454279872185</v>
      </c>
      <c r="Y227" s="1">
        <v>584.70000000000005</v>
      </c>
      <c r="Z227">
        <v>3331.213750066082</v>
      </c>
      <c r="AB227" s="1">
        <v>587.70000000000005</v>
      </c>
      <c r="AC227">
        <v>1171.1170066814759</v>
      </c>
      <c r="AE227" s="1">
        <v>579</v>
      </c>
      <c r="AF227">
        <v>870.07431350799357</v>
      </c>
      <c r="AH227" s="1">
        <v>592.4</v>
      </c>
      <c r="AI227">
        <v>1257.6351211637341</v>
      </c>
      <c r="AK227" s="1">
        <v>591.1</v>
      </c>
      <c r="AL227">
        <v>862.6256435214118</v>
      </c>
      <c r="AN227" s="1">
        <v>269.8</v>
      </c>
      <c r="AO227">
        <v>9507.6093593014521</v>
      </c>
      <c r="AQ227" s="1">
        <v>262.39999999999998</v>
      </c>
      <c r="AR227">
        <v>12168.737354349239</v>
      </c>
      <c r="AT227" s="1">
        <v>576.5</v>
      </c>
      <c r="AU227">
        <v>194.21741970540009</v>
      </c>
      <c r="AW227" s="1">
        <v>595.1</v>
      </c>
      <c r="AX227">
        <v>1019.291658015544</v>
      </c>
      <c r="AZ227" s="1">
        <v>573.20000000000005</v>
      </c>
      <c r="BA227">
        <v>970.04770227273002</v>
      </c>
      <c r="BC227" s="1">
        <v>270.3</v>
      </c>
      <c r="BD227">
        <v>17504.787140499691</v>
      </c>
      <c r="BF227" s="1">
        <v>584.70000000000005</v>
      </c>
      <c r="BG227">
        <v>2171.3172631633788</v>
      </c>
    </row>
    <row r="228" spans="1:59" x14ac:dyDescent="0.3">
      <c r="A228" s="1">
        <v>592.20000000000005</v>
      </c>
      <c r="B228">
        <v>407.1680389195111</v>
      </c>
      <c r="D228" s="1">
        <v>576</v>
      </c>
      <c r="E228">
        <v>1876.823374870391</v>
      </c>
      <c r="G228" s="1">
        <v>579.6</v>
      </c>
      <c r="H228">
        <v>2759.2608726226699</v>
      </c>
      <c r="J228" s="1">
        <v>272.3</v>
      </c>
      <c r="K228">
        <v>8858.1264789516099</v>
      </c>
      <c r="M228" s="1">
        <v>588.29999999999995</v>
      </c>
      <c r="N228">
        <v>1886.322996018434</v>
      </c>
      <c r="P228" s="1">
        <v>254.6</v>
      </c>
      <c r="Q228">
        <v>12713.90904838568</v>
      </c>
      <c r="S228" s="1">
        <v>589.79999999999995</v>
      </c>
      <c r="T228">
        <v>1483.7751914158041</v>
      </c>
      <c r="V228" s="1">
        <v>590.79999999999995</v>
      </c>
      <c r="W228">
        <v>0</v>
      </c>
      <c r="Y228" s="1">
        <v>587.29999999999995</v>
      </c>
      <c r="Z228">
        <v>3865.9871209345679</v>
      </c>
      <c r="AB228" s="1">
        <v>590</v>
      </c>
      <c r="AC228">
        <v>618.35458787422795</v>
      </c>
      <c r="AE228" s="1">
        <v>581.29999999999995</v>
      </c>
      <c r="AF228">
        <v>1721.7303360256631</v>
      </c>
      <c r="AH228" s="1">
        <v>594.70000000000005</v>
      </c>
      <c r="AI228">
        <v>1093.090396338805</v>
      </c>
      <c r="AK228" s="1">
        <v>593.4</v>
      </c>
      <c r="AL228">
        <v>1696.383139771785</v>
      </c>
      <c r="AN228" s="1">
        <v>270.7</v>
      </c>
      <c r="AO228">
        <v>8950.7380394367283</v>
      </c>
      <c r="AQ228" s="1">
        <v>263.39999999999998</v>
      </c>
      <c r="AR228">
        <v>12436.821345504501</v>
      </c>
      <c r="AT228" s="1">
        <v>578.70000000000005</v>
      </c>
      <c r="AU228">
        <v>718.9186752589585</v>
      </c>
      <c r="AW228" s="1">
        <v>597.4</v>
      </c>
      <c r="AX228">
        <v>238.34372674619661</v>
      </c>
      <c r="AZ228" s="1">
        <v>575.5</v>
      </c>
      <c r="BA228">
        <v>0</v>
      </c>
      <c r="BC228" s="1">
        <v>271.2</v>
      </c>
      <c r="BD228">
        <v>17807.398656396541</v>
      </c>
      <c r="BF228" s="1">
        <v>587</v>
      </c>
      <c r="BG228">
        <v>3133.5578272610401</v>
      </c>
    </row>
    <row r="229" spans="1:59" x14ac:dyDescent="0.3">
      <c r="A229" s="1">
        <v>594.5</v>
      </c>
      <c r="B229">
        <v>2784.9722817158349</v>
      </c>
      <c r="D229" s="1">
        <v>578.29999999999995</v>
      </c>
      <c r="E229">
        <v>1525.970453011593</v>
      </c>
      <c r="G229" s="1">
        <v>581.9</v>
      </c>
      <c r="H229">
        <v>2183.3212176523298</v>
      </c>
      <c r="J229" s="1">
        <v>273.2</v>
      </c>
      <c r="K229">
        <v>8645.226611419961</v>
      </c>
      <c r="M229" s="1">
        <v>590.20000000000005</v>
      </c>
      <c r="N229">
        <v>1498.4105046102179</v>
      </c>
      <c r="P229" s="1">
        <v>255.5</v>
      </c>
      <c r="Q229">
        <v>12481.57500091851</v>
      </c>
      <c r="S229" s="1">
        <v>592.1</v>
      </c>
      <c r="T229">
        <v>1503.0201531326379</v>
      </c>
      <c r="V229" s="1">
        <v>593.1</v>
      </c>
      <c r="W229">
        <v>1662.545720127807</v>
      </c>
      <c r="Y229" s="1">
        <v>589.5</v>
      </c>
      <c r="Z229">
        <v>5046.1799732078962</v>
      </c>
      <c r="AB229" s="1">
        <v>592.5</v>
      </c>
      <c r="AC229">
        <v>942.30848047504696</v>
      </c>
      <c r="AE229" s="1">
        <v>583.9</v>
      </c>
      <c r="AF229">
        <v>1432.7327962630279</v>
      </c>
      <c r="AH229" s="1">
        <v>596.9</v>
      </c>
      <c r="AI229">
        <v>935.69978998453553</v>
      </c>
      <c r="AK229" s="1">
        <v>595.6</v>
      </c>
      <c r="AL229">
        <v>716.93378835908243</v>
      </c>
      <c r="AN229" s="1">
        <v>271.7</v>
      </c>
      <c r="AO229">
        <v>8425.3254618092651</v>
      </c>
      <c r="AQ229" s="1">
        <v>264.39999999999998</v>
      </c>
      <c r="AR229">
        <v>13034.90533665974</v>
      </c>
      <c r="AT229" s="1">
        <v>581</v>
      </c>
      <c r="AU229">
        <v>897.01544242859109</v>
      </c>
      <c r="AW229" s="1">
        <v>599.6</v>
      </c>
      <c r="AX229">
        <v>603.95874901029288</v>
      </c>
      <c r="AZ229" s="1">
        <v>578.1</v>
      </c>
      <c r="BA229">
        <v>1007.772162648203</v>
      </c>
      <c r="BC229" s="1">
        <v>272.2</v>
      </c>
      <c r="BD229">
        <v>18180.30034072636</v>
      </c>
      <c r="BF229" s="1">
        <v>589.29999999999995</v>
      </c>
      <c r="BG229">
        <v>1755.7983913587011</v>
      </c>
    </row>
    <row r="230" spans="1:59" x14ac:dyDescent="0.3">
      <c r="A230" s="1">
        <v>596.70000000000005</v>
      </c>
      <c r="B230">
        <v>2380.698079173183</v>
      </c>
      <c r="D230" s="1">
        <v>580.5</v>
      </c>
      <c r="E230">
        <v>2552.9807016683872</v>
      </c>
      <c r="G230" s="1">
        <v>584.1</v>
      </c>
      <c r="H230">
        <v>2754.5963302893938</v>
      </c>
      <c r="J230" s="1">
        <v>273.89999999999998</v>
      </c>
      <c r="K230">
        <v>6808.526714450908</v>
      </c>
      <c r="M230" s="1">
        <v>592.5</v>
      </c>
      <c r="N230">
        <v>371.46380448448781</v>
      </c>
      <c r="P230" s="1">
        <v>256.5</v>
      </c>
      <c r="Q230">
        <v>14110.09272595501</v>
      </c>
      <c r="S230" s="1">
        <v>594.29999999999995</v>
      </c>
      <c r="T230">
        <v>2128.819681731356</v>
      </c>
      <c r="V230" s="1">
        <v>595.29999999999995</v>
      </c>
      <c r="W230">
        <v>2082.3720611196318</v>
      </c>
      <c r="Y230" s="1">
        <v>591.79999999999995</v>
      </c>
      <c r="Z230">
        <v>4200.017955130008</v>
      </c>
      <c r="AB230" s="1">
        <v>594.79999999999995</v>
      </c>
      <c r="AC230">
        <v>599.54606166780832</v>
      </c>
      <c r="AE230" s="1">
        <v>586.20000000000005</v>
      </c>
      <c r="AF230">
        <v>1164.3888187806881</v>
      </c>
      <c r="AH230" s="1">
        <v>599.1</v>
      </c>
      <c r="AI230">
        <v>528.30918363025648</v>
      </c>
      <c r="AK230" s="1">
        <v>597.9</v>
      </c>
      <c r="AL230">
        <v>1360.6912846094481</v>
      </c>
      <c r="AN230" s="1">
        <v>272.7</v>
      </c>
      <c r="AO230">
        <v>9009.9128841818019</v>
      </c>
      <c r="AQ230" s="1">
        <v>265.3</v>
      </c>
      <c r="AR230">
        <v>12061.180928699459</v>
      </c>
      <c r="AT230" s="1">
        <v>583.20000000000005</v>
      </c>
      <c r="AU230">
        <v>601.71669798214953</v>
      </c>
      <c r="AZ230" s="1">
        <v>580.29999999999995</v>
      </c>
      <c r="BA230">
        <v>1055.117838735154</v>
      </c>
      <c r="BC230" s="1">
        <v>272.8</v>
      </c>
      <c r="BD230">
        <v>18642.041351324238</v>
      </c>
      <c r="BF230" s="1">
        <v>591.5</v>
      </c>
      <c r="BG230">
        <v>4836.2024091912481</v>
      </c>
    </row>
    <row r="231" spans="1:59" x14ac:dyDescent="0.3">
      <c r="A231" s="1">
        <v>599</v>
      </c>
      <c r="B231">
        <v>1028.5023219695011</v>
      </c>
      <c r="D231" s="1">
        <v>582.70000000000005</v>
      </c>
      <c r="E231">
        <v>1139.9909503251879</v>
      </c>
      <c r="G231" s="1">
        <v>586.70000000000005</v>
      </c>
      <c r="H231">
        <v>2277.0123724968312</v>
      </c>
      <c r="J231" s="1">
        <v>274.89999999999998</v>
      </c>
      <c r="K231">
        <v>7287.5268616379562</v>
      </c>
      <c r="M231" s="1">
        <v>595</v>
      </c>
      <c r="N231">
        <v>0</v>
      </c>
      <c r="P231" s="1">
        <v>257.5</v>
      </c>
      <c r="Q231">
        <v>12738.6104509915</v>
      </c>
      <c r="S231" s="1">
        <v>596.79999999999995</v>
      </c>
      <c r="T231">
        <v>2044.955509684444</v>
      </c>
      <c r="V231" s="1">
        <v>597.9</v>
      </c>
      <c r="W231">
        <v>1243.075918655421</v>
      </c>
      <c r="Y231" s="1">
        <v>594</v>
      </c>
      <c r="Z231">
        <v>4260.2108074033367</v>
      </c>
      <c r="AB231" s="1">
        <v>597.1</v>
      </c>
      <c r="AC231">
        <v>1356.783642860551</v>
      </c>
      <c r="AE231" s="1">
        <v>588.4</v>
      </c>
      <c r="AF231">
        <v>1532.9293620584599</v>
      </c>
      <c r="AK231" s="1">
        <v>600.1</v>
      </c>
      <c r="AL231">
        <v>781.24193319675305</v>
      </c>
      <c r="AN231" s="1">
        <v>273.60000000000002</v>
      </c>
      <c r="AO231">
        <v>9223.0415643170745</v>
      </c>
      <c r="AQ231" s="1">
        <v>266.3</v>
      </c>
      <c r="AR231">
        <v>12279.264919854701</v>
      </c>
      <c r="AT231" s="1">
        <v>585.79999999999995</v>
      </c>
      <c r="AU231">
        <v>0</v>
      </c>
      <c r="AZ231" s="1">
        <v>582.6</v>
      </c>
      <c r="BA231">
        <v>1665.0701364624069</v>
      </c>
      <c r="BC231" s="1">
        <v>274.10000000000002</v>
      </c>
      <c r="BD231">
        <v>18175.813540953011</v>
      </c>
      <c r="BF231" s="1">
        <v>593.79999999999995</v>
      </c>
      <c r="BG231">
        <v>2718.4429732888948</v>
      </c>
    </row>
    <row r="232" spans="1:59" x14ac:dyDescent="0.3">
      <c r="A232" s="1">
        <v>601.29999999999995</v>
      </c>
      <c r="B232">
        <v>926.30656476582521</v>
      </c>
      <c r="D232" s="1">
        <v>585</v>
      </c>
      <c r="E232">
        <v>1589.138028466391</v>
      </c>
      <c r="G232" s="1">
        <v>588.9</v>
      </c>
      <c r="H232">
        <v>1568.2874851339041</v>
      </c>
      <c r="J232" s="1">
        <v>275.8</v>
      </c>
      <c r="K232">
        <v>8734.6269941063074</v>
      </c>
      <c r="M232" s="1">
        <v>597.29999999999995</v>
      </c>
      <c r="N232">
        <v>1243.0532998742769</v>
      </c>
      <c r="P232" s="1">
        <v>258.5</v>
      </c>
      <c r="Q232">
        <v>12477.128176027991</v>
      </c>
      <c r="S232" s="1">
        <v>599.1</v>
      </c>
      <c r="T232">
        <v>1314.2004714012789</v>
      </c>
      <c r="V232" s="1">
        <v>600.1</v>
      </c>
      <c r="W232">
        <v>1402.9022596472389</v>
      </c>
      <c r="Y232" s="1">
        <v>596.29999999999995</v>
      </c>
      <c r="Z232">
        <v>3604.0487893254549</v>
      </c>
      <c r="AB232" s="1">
        <v>599.29999999999995</v>
      </c>
      <c r="AC232">
        <v>580.66306834927673</v>
      </c>
      <c r="AE232" s="1">
        <v>590.70000000000005</v>
      </c>
      <c r="AF232">
        <v>1274.585384576121</v>
      </c>
      <c r="AN232" s="1">
        <v>274.60000000000002</v>
      </c>
      <c r="AO232">
        <v>8947.6289866896041</v>
      </c>
      <c r="AQ232" s="1">
        <v>267.3</v>
      </c>
      <c r="AR232">
        <v>11577.34891100994</v>
      </c>
      <c r="AT232" s="1">
        <v>588.1</v>
      </c>
      <c r="AU232">
        <v>298.09676716962713</v>
      </c>
      <c r="AZ232" s="1">
        <v>584.9</v>
      </c>
      <c r="BA232">
        <v>915.02243418967737</v>
      </c>
      <c r="BC232" s="1">
        <v>274.8</v>
      </c>
      <c r="BD232">
        <v>18657.844719983881</v>
      </c>
      <c r="BF232" s="1">
        <v>596</v>
      </c>
      <c r="BG232">
        <v>3238.846991121442</v>
      </c>
    </row>
    <row r="233" spans="1:59" x14ac:dyDescent="0.3">
      <c r="D233" s="1">
        <v>587.6</v>
      </c>
      <c r="E233">
        <v>524.69559506079338</v>
      </c>
      <c r="G233" s="1">
        <v>591.20000000000005</v>
      </c>
      <c r="H233">
        <v>1962.347830163555</v>
      </c>
      <c r="J233" s="1">
        <v>276.8</v>
      </c>
      <c r="K233">
        <v>8703.6271412933693</v>
      </c>
      <c r="M233" s="1">
        <v>599.6</v>
      </c>
      <c r="N233">
        <v>746.10659974853934</v>
      </c>
      <c r="P233" s="1">
        <v>259.39999999999998</v>
      </c>
      <c r="Q233">
        <v>11564.794128560819</v>
      </c>
      <c r="S233" s="1">
        <v>601.29999999999995</v>
      </c>
      <c r="T233">
        <v>0</v>
      </c>
      <c r="Y233" s="1">
        <v>598.9</v>
      </c>
      <c r="Z233">
        <v>3468.8221601939331</v>
      </c>
      <c r="AE233" s="1">
        <v>592.9</v>
      </c>
      <c r="AF233">
        <v>273.12592785389347</v>
      </c>
      <c r="AN233" s="1">
        <v>275.3</v>
      </c>
      <c r="AO233">
        <v>7737.8401823503809</v>
      </c>
      <c r="AQ233" s="1">
        <v>267.89999999999998</v>
      </c>
      <c r="AR233">
        <v>12078.19930570309</v>
      </c>
      <c r="AT233" s="1">
        <v>590.29999999999995</v>
      </c>
      <c r="AU233">
        <v>1022.798022723191</v>
      </c>
      <c r="AZ233" s="1">
        <v>587.1</v>
      </c>
      <c r="BA233">
        <v>572.36811027661679</v>
      </c>
      <c r="BC233" s="1">
        <v>275.8</v>
      </c>
      <c r="BD233">
        <v>17670.74640431369</v>
      </c>
      <c r="BF233" s="1">
        <v>598.6</v>
      </c>
      <c r="BG233">
        <v>786.59719401444067</v>
      </c>
    </row>
    <row r="234" spans="1:59" x14ac:dyDescent="0.3">
      <c r="D234" s="1">
        <v>589.9</v>
      </c>
      <c r="E234">
        <v>1683.8426732019959</v>
      </c>
      <c r="G234" s="1">
        <v>593.4</v>
      </c>
      <c r="H234">
        <v>2473.6229428006282</v>
      </c>
      <c r="J234" s="1">
        <v>277.8</v>
      </c>
      <c r="K234">
        <v>9022.6272884804184</v>
      </c>
      <c r="P234" s="1">
        <v>260.39999999999998</v>
      </c>
      <c r="Q234">
        <v>12263.31185359731</v>
      </c>
      <c r="Y234" s="1">
        <v>601.1</v>
      </c>
      <c r="Z234">
        <v>5359.0150124672527</v>
      </c>
      <c r="AE234" s="1">
        <v>595.20000000000005</v>
      </c>
      <c r="AF234">
        <v>124.7819503715607</v>
      </c>
      <c r="AN234" s="1">
        <v>276.2</v>
      </c>
      <c r="AO234">
        <v>8200.9688624856644</v>
      </c>
      <c r="AQ234" s="1">
        <v>268.89999999999998</v>
      </c>
      <c r="AR234">
        <v>10976.283296858341</v>
      </c>
      <c r="AT234" s="1">
        <v>592.6</v>
      </c>
      <c r="AU234">
        <v>1390.8947898928179</v>
      </c>
      <c r="AZ234" s="1">
        <v>589.70000000000005</v>
      </c>
      <c r="BA234">
        <v>560.14027292482024</v>
      </c>
      <c r="BC234" s="1">
        <v>276.7</v>
      </c>
      <c r="BD234">
        <v>19113.357920210539</v>
      </c>
      <c r="BF234" s="1">
        <v>600.9</v>
      </c>
      <c r="BG234">
        <v>468.83775811208739</v>
      </c>
    </row>
    <row r="235" spans="1:59" x14ac:dyDescent="0.3">
      <c r="D235" s="1">
        <v>592.1</v>
      </c>
      <c r="E235">
        <v>280.85292185879001</v>
      </c>
      <c r="G235" s="1">
        <v>596</v>
      </c>
      <c r="H235">
        <v>2606.0389850080651</v>
      </c>
      <c r="J235" s="1">
        <v>278.39999999999998</v>
      </c>
      <c r="K235">
        <v>9014.0273767926537</v>
      </c>
      <c r="P235" s="1">
        <v>261.39999999999998</v>
      </c>
      <c r="Q235">
        <v>12071.829578633809</v>
      </c>
      <c r="Y235" s="1">
        <v>603.29999999999995</v>
      </c>
      <c r="Z235">
        <v>4639.2078647405888</v>
      </c>
      <c r="AE235" s="1">
        <v>597.5</v>
      </c>
      <c r="AF235">
        <v>426.43797288922968</v>
      </c>
      <c r="AN235" s="1">
        <v>277.2</v>
      </c>
      <c r="AO235">
        <v>8455.5562848581922</v>
      </c>
      <c r="AQ235" s="1">
        <v>269.89999999999998</v>
      </c>
      <c r="AR235">
        <v>11344.36728801358</v>
      </c>
      <c r="AT235" s="1">
        <v>594.79999999999995</v>
      </c>
      <c r="AU235">
        <v>865.59604544638114</v>
      </c>
      <c r="AZ235" s="1">
        <v>592</v>
      </c>
      <c r="BA235">
        <v>870.09257065208294</v>
      </c>
      <c r="BC235" s="1">
        <v>277.7</v>
      </c>
      <c r="BD235">
        <v>15466.259604540361</v>
      </c>
    </row>
    <row r="236" spans="1:59" x14ac:dyDescent="0.3">
      <c r="D236" s="1">
        <v>594.4</v>
      </c>
      <c r="E236">
        <v>0</v>
      </c>
      <c r="G236" s="1">
        <v>598.20000000000005</v>
      </c>
      <c r="H236">
        <v>2907.3140976451291</v>
      </c>
      <c r="J236" s="1">
        <v>279.7</v>
      </c>
      <c r="K236">
        <v>7018.7275681358342</v>
      </c>
      <c r="P236" s="1">
        <v>262</v>
      </c>
      <c r="Q236">
        <v>10226.940213655689</v>
      </c>
      <c r="Y236" s="1">
        <v>605.6</v>
      </c>
      <c r="Z236">
        <v>3123.045846662701</v>
      </c>
      <c r="AE236" s="1">
        <v>600</v>
      </c>
      <c r="AF236">
        <v>944.32495388669099</v>
      </c>
      <c r="AN236" s="1">
        <v>278.2</v>
      </c>
      <c r="AO236">
        <v>8800.1437072307272</v>
      </c>
      <c r="AQ236" s="1">
        <v>270.89999999999998</v>
      </c>
      <c r="AR236">
        <v>9872.4512791688194</v>
      </c>
      <c r="AT236" s="1">
        <v>597.1</v>
      </c>
      <c r="AU236">
        <v>1023.692812616008</v>
      </c>
      <c r="AZ236" s="1">
        <v>594.20000000000005</v>
      </c>
      <c r="BA236">
        <v>697.43824673903146</v>
      </c>
      <c r="BC236" s="1">
        <v>278.7</v>
      </c>
      <c r="BD236">
        <v>18999.161288870178</v>
      </c>
    </row>
    <row r="237" spans="1:59" x14ac:dyDescent="0.3">
      <c r="D237" s="1">
        <v>596.6</v>
      </c>
      <c r="E237">
        <v>157.01024865679389</v>
      </c>
      <c r="J237" s="1">
        <v>280.7</v>
      </c>
      <c r="K237">
        <v>7677.727715322897</v>
      </c>
      <c r="P237" s="1">
        <v>263</v>
      </c>
      <c r="Q237">
        <v>11935.45793869218</v>
      </c>
      <c r="Y237" s="1">
        <v>607.79999999999995</v>
      </c>
      <c r="Z237">
        <v>4023.2386989360298</v>
      </c>
      <c r="AN237" s="1">
        <v>278.8</v>
      </c>
      <c r="AO237">
        <v>8898.8961606542434</v>
      </c>
      <c r="AQ237" s="1">
        <v>271.8</v>
      </c>
      <c r="AR237">
        <v>9888.7268712085424</v>
      </c>
      <c r="AT237" s="1">
        <v>599.6</v>
      </c>
      <c r="AU237">
        <v>158.5806030177819</v>
      </c>
      <c r="AZ237" s="1">
        <v>596.4</v>
      </c>
      <c r="BA237">
        <v>564.78392282597997</v>
      </c>
      <c r="BC237" s="1">
        <v>279.60000000000002</v>
      </c>
      <c r="BD237">
        <v>15951.77280476701</v>
      </c>
    </row>
    <row r="238" spans="1:59" x14ac:dyDescent="0.3">
      <c r="D238" s="1">
        <v>599.20000000000005</v>
      </c>
      <c r="E238">
        <v>1062.567815251196</v>
      </c>
      <c r="J238" s="1">
        <v>281.39999999999998</v>
      </c>
      <c r="K238">
        <v>7471.0278183538276</v>
      </c>
      <c r="P238" s="1">
        <v>264</v>
      </c>
      <c r="Q238">
        <v>11943.975663728679</v>
      </c>
      <c r="Y238" s="1">
        <v>610.1</v>
      </c>
      <c r="Z238">
        <v>2697.0766808581411</v>
      </c>
      <c r="AN238" s="1">
        <v>280.2</v>
      </c>
      <c r="AO238">
        <v>8109.3185519757917</v>
      </c>
      <c r="AQ238" s="1">
        <v>272.8</v>
      </c>
      <c r="AR238">
        <v>9266.8108623637818</v>
      </c>
      <c r="AZ238" s="1">
        <v>599</v>
      </c>
      <c r="BA238">
        <v>932.55608547418342</v>
      </c>
      <c r="BC238" s="1">
        <v>280.60000000000002</v>
      </c>
      <c r="BD238">
        <v>16644.674489096829</v>
      </c>
    </row>
    <row r="239" spans="1:59" x14ac:dyDescent="0.3">
      <c r="D239" s="1">
        <v>601.4</v>
      </c>
      <c r="E239">
        <v>249.57806390799939</v>
      </c>
      <c r="J239" s="1">
        <v>282.3</v>
      </c>
      <c r="K239">
        <v>8108.1279508221796</v>
      </c>
      <c r="P239" s="1">
        <v>265</v>
      </c>
      <c r="Q239">
        <v>11342.49338876516</v>
      </c>
      <c r="Y239" s="1">
        <v>612.70000000000005</v>
      </c>
      <c r="Z239">
        <v>3691.8500517266179</v>
      </c>
      <c r="AN239" s="1">
        <v>281.10000000000002</v>
      </c>
      <c r="AO239">
        <v>8112.447232111067</v>
      </c>
      <c r="AQ239" s="1">
        <v>273.8</v>
      </c>
      <c r="AR239">
        <v>10444.894853519019</v>
      </c>
      <c r="AZ239" s="1">
        <v>601.29999999999995</v>
      </c>
      <c r="BA239">
        <v>1042.5083832014459</v>
      </c>
      <c r="BC239" s="1">
        <v>281.60000000000002</v>
      </c>
      <c r="BD239">
        <v>16557.576173426631</v>
      </c>
    </row>
    <row r="240" spans="1:59" x14ac:dyDescent="0.3">
      <c r="D240" s="1">
        <v>603.70000000000005</v>
      </c>
      <c r="E240">
        <v>2008.725142049193</v>
      </c>
      <c r="J240" s="1">
        <v>283.3</v>
      </c>
      <c r="K240">
        <v>7377.1280980092424</v>
      </c>
      <c r="P240" s="1">
        <v>265.89999999999998</v>
      </c>
      <c r="Q240">
        <v>11010.159341298</v>
      </c>
      <c r="AN240" s="1">
        <v>282.10000000000002</v>
      </c>
      <c r="AO240">
        <v>7107.034654483602</v>
      </c>
      <c r="AQ240" s="1">
        <v>274.7</v>
      </c>
      <c r="AR240">
        <v>11181.170445558741</v>
      </c>
      <c r="AZ240" s="1">
        <v>603.5</v>
      </c>
      <c r="BA240">
        <v>699.85405928839464</v>
      </c>
      <c r="BC240" s="1">
        <v>282.60000000000002</v>
      </c>
      <c r="BD240">
        <v>16790.47785775645</v>
      </c>
    </row>
    <row r="241" spans="4:56" x14ac:dyDescent="0.3">
      <c r="D241" s="1">
        <v>605.9</v>
      </c>
      <c r="E241">
        <v>1725.735390706003</v>
      </c>
      <c r="J241" s="1">
        <v>284.3</v>
      </c>
      <c r="K241">
        <v>8586.1282451963052</v>
      </c>
      <c r="P241" s="1">
        <v>266.89999999999998</v>
      </c>
      <c r="Q241">
        <v>11318.6770663345</v>
      </c>
      <c r="AN241" s="1">
        <v>282.8</v>
      </c>
      <c r="AO241">
        <v>8187.2458501443798</v>
      </c>
      <c r="AQ241" s="1">
        <v>275.7</v>
      </c>
      <c r="AR241">
        <v>9969.2544367139963</v>
      </c>
      <c r="AZ241" s="1">
        <v>605.79999999999995</v>
      </c>
      <c r="BA241">
        <v>919.80635701565734</v>
      </c>
      <c r="BC241" s="1">
        <v>283.3</v>
      </c>
      <c r="BD241">
        <v>16002.509036787331</v>
      </c>
    </row>
    <row r="242" spans="4:56" x14ac:dyDescent="0.3">
      <c r="J242" s="1">
        <v>285.3</v>
      </c>
      <c r="K242">
        <v>7595.1283923833525</v>
      </c>
      <c r="P242" s="1">
        <v>267.89999999999998</v>
      </c>
      <c r="Q242">
        <v>11587.194791370979</v>
      </c>
      <c r="AN242" s="1">
        <v>283.8</v>
      </c>
      <c r="AO242">
        <v>8021.8332725169084</v>
      </c>
      <c r="AQ242" s="1">
        <v>276.7</v>
      </c>
      <c r="AR242">
        <v>11817.33842786923</v>
      </c>
      <c r="BC242" s="1">
        <v>284.3</v>
      </c>
      <c r="BD242">
        <v>17445.410721117139</v>
      </c>
    </row>
    <row r="243" spans="4:56" x14ac:dyDescent="0.3">
      <c r="J243" s="1">
        <v>286.3</v>
      </c>
      <c r="K243">
        <v>7094.1285395704153</v>
      </c>
      <c r="P243" s="1">
        <v>268.5</v>
      </c>
      <c r="Q243">
        <v>12262.30542639287</v>
      </c>
      <c r="AN243" s="1">
        <v>284.7</v>
      </c>
      <c r="AO243">
        <v>7964.961952652191</v>
      </c>
      <c r="AQ243" s="1">
        <v>277.39999999999998</v>
      </c>
      <c r="AR243">
        <v>11169.99722167791</v>
      </c>
      <c r="BC243" s="1">
        <v>285.3</v>
      </c>
      <c r="BD243">
        <v>16368.312405446961</v>
      </c>
    </row>
    <row r="244" spans="4:56" x14ac:dyDescent="0.3">
      <c r="J244" s="1">
        <v>287.3</v>
      </c>
      <c r="K244">
        <v>8303.1286867574636</v>
      </c>
      <c r="P244" s="1">
        <v>269.5</v>
      </c>
      <c r="Q244">
        <v>11350.823151429369</v>
      </c>
      <c r="AN244" s="1">
        <v>285.7</v>
      </c>
      <c r="AO244">
        <v>7959.5493750247269</v>
      </c>
      <c r="AQ244" s="1">
        <v>278.39999999999998</v>
      </c>
      <c r="AR244">
        <v>10808.081212833151</v>
      </c>
      <c r="BC244" s="1">
        <v>286.3</v>
      </c>
      <c r="BD244">
        <v>14421.21408977678</v>
      </c>
    </row>
    <row r="245" spans="4:56" x14ac:dyDescent="0.3">
      <c r="J245" s="1">
        <v>288.3</v>
      </c>
      <c r="K245">
        <v>6752.1288339445264</v>
      </c>
      <c r="P245" s="1">
        <v>270.5</v>
      </c>
      <c r="Q245">
        <v>11679.340876465851</v>
      </c>
      <c r="AN245" s="1">
        <v>286.7</v>
      </c>
      <c r="AO245">
        <v>7554.1367973972547</v>
      </c>
      <c r="AQ245" s="1">
        <v>279.3</v>
      </c>
      <c r="AR245">
        <v>9644.3568048728612</v>
      </c>
      <c r="BC245" s="1">
        <v>287.3</v>
      </c>
      <c r="BD245">
        <v>15724.1157741066</v>
      </c>
    </row>
    <row r="246" spans="4:56" x14ac:dyDescent="0.3">
      <c r="J246" s="1">
        <v>289</v>
      </c>
      <c r="K246">
        <v>7605.4289369754579</v>
      </c>
      <c r="P246" s="1">
        <v>271.5</v>
      </c>
      <c r="Q246">
        <v>11097.858601502339</v>
      </c>
      <c r="AN246" s="1">
        <v>287.7</v>
      </c>
      <c r="AO246">
        <v>8418.7242197697906</v>
      </c>
      <c r="AQ246" s="1">
        <v>280.3</v>
      </c>
      <c r="AR246">
        <v>10642.440796028101</v>
      </c>
      <c r="BC246" s="1">
        <v>287.89999999999998</v>
      </c>
      <c r="BD246">
        <v>17035.856784704491</v>
      </c>
    </row>
    <row r="247" spans="4:56" x14ac:dyDescent="0.3">
      <c r="J247" s="1">
        <v>289.89999999999998</v>
      </c>
      <c r="K247">
        <v>6712.5290694438254</v>
      </c>
      <c r="P247" s="1">
        <v>272.5</v>
      </c>
      <c r="Q247">
        <v>10246.37632653883</v>
      </c>
      <c r="AN247" s="1">
        <v>288.7</v>
      </c>
      <c r="AO247">
        <v>7273.3116421423256</v>
      </c>
      <c r="AQ247" s="1">
        <v>281.3</v>
      </c>
      <c r="AR247">
        <v>9650.5247871833526</v>
      </c>
      <c r="BC247" s="1">
        <v>289.2</v>
      </c>
      <c r="BD247">
        <v>16539.628974333249</v>
      </c>
    </row>
    <row r="248" spans="4:56" x14ac:dyDescent="0.3">
      <c r="J248" s="1">
        <v>290.89999999999998</v>
      </c>
      <c r="K248">
        <v>6781.5292166308727</v>
      </c>
      <c r="P248" s="1">
        <v>273.39999999999998</v>
      </c>
      <c r="Q248">
        <v>11644.042279071669</v>
      </c>
      <c r="AN248" s="1">
        <v>289.60000000000002</v>
      </c>
      <c r="AO248">
        <v>8826.4403222776018</v>
      </c>
      <c r="AQ248" s="1">
        <v>282.3</v>
      </c>
      <c r="AR248">
        <v>10468.60877833859</v>
      </c>
      <c r="BC248" s="1">
        <v>289.89999999999998</v>
      </c>
      <c r="BD248">
        <v>16941.66015336413</v>
      </c>
    </row>
    <row r="249" spans="4:56" x14ac:dyDescent="0.3">
      <c r="J249" s="1">
        <v>291.89999999999998</v>
      </c>
      <c r="K249">
        <v>7500.5293638179364</v>
      </c>
      <c r="P249" s="1">
        <v>274.39999999999998</v>
      </c>
      <c r="Q249">
        <v>11322.56000410816</v>
      </c>
      <c r="AN249" s="1">
        <v>290.60000000000002</v>
      </c>
      <c r="AO249">
        <v>8431.0277446501295</v>
      </c>
      <c r="AQ249" s="1">
        <v>283.2</v>
      </c>
      <c r="AR249">
        <v>9964.884370378315</v>
      </c>
      <c r="BC249" s="1">
        <v>290.89999999999998</v>
      </c>
      <c r="BD249">
        <v>14264.561837693949</v>
      </c>
    </row>
    <row r="250" spans="4:56" x14ac:dyDescent="0.3">
      <c r="J250" s="1">
        <v>292.89999999999998</v>
      </c>
      <c r="K250">
        <v>6499.5295110049838</v>
      </c>
      <c r="P250" s="1">
        <v>275</v>
      </c>
      <c r="Q250">
        <v>11537.67063913005</v>
      </c>
      <c r="AN250" s="1">
        <v>291.3</v>
      </c>
      <c r="AO250">
        <v>7741.2389403109073</v>
      </c>
      <c r="AQ250" s="1">
        <v>283.89999999999998</v>
      </c>
      <c r="AR250">
        <v>10517.543164186991</v>
      </c>
      <c r="BC250" s="1">
        <v>291.8</v>
      </c>
      <c r="BD250">
        <v>14737.173353590781</v>
      </c>
    </row>
    <row r="251" spans="4:56" x14ac:dyDescent="0.3">
      <c r="J251" s="1">
        <v>293.89999999999998</v>
      </c>
      <c r="K251">
        <v>5258.5296581920466</v>
      </c>
      <c r="P251" s="1">
        <v>276</v>
      </c>
      <c r="Q251">
        <v>11456.188364166541</v>
      </c>
      <c r="AN251" s="1">
        <v>292.3</v>
      </c>
      <c r="AO251">
        <v>8385.8263626834414</v>
      </c>
      <c r="AQ251" s="1">
        <v>284.89999999999998</v>
      </c>
      <c r="AR251">
        <v>10175.62715534223</v>
      </c>
      <c r="BC251" s="1">
        <v>292.8</v>
      </c>
      <c r="BD251">
        <v>14630.0750379206</v>
      </c>
    </row>
    <row r="252" spans="4:56" x14ac:dyDescent="0.3">
      <c r="J252" s="1">
        <v>294.8</v>
      </c>
      <c r="K252">
        <v>6575.6297906603986</v>
      </c>
      <c r="P252" s="1">
        <v>277</v>
      </c>
      <c r="Q252">
        <v>11534.706089203029</v>
      </c>
      <c r="AN252" s="1">
        <v>293.3</v>
      </c>
      <c r="AO252">
        <v>7530.4137850559709</v>
      </c>
      <c r="AQ252" s="1">
        <v>285.89999999999998</v>
      </c>
      <c r="AR252">
        <v>8873.7111464974714</v>
      </c>
      <c r="BC252" s="1">
        <v>293.8</v>
      </c>
      <c r="BD252">
        <v>14832.97672225042</v>
      </c>
    </row>
    <row r="253" spans="4:56" x14ac:dyDescent="0.3">
      <c r="J253" s="1">
        <v>295.8</v>
      </c>
      <c r="K253">
        <v>6914.6299378474614</v>
      </c>
      <c r="P253" s="1">
        <v>277.89999999999998</v>
      </c>
      <c r="Q253">
        <v>10902.372041735871</v>
      </c>
      <c r="AN253" s="1">
        <v>294.2</v>
      </c>
      <c r="AO253">
        <v>7483.5424651912545</v>
      </c>
      <c r="AQ253" s="1">
        <v>286.89999999999998</v>
      </c>
      <c r="AR253">
        <v>10341.795137652711</v>
      </c>
      <c r="BC253" s="1">
        <v>294.8</v>
      </c>
      <c r="BD253">
        <v>14755.878406580239</v>
      </c>
    </row>
    <row r="254" spans="4:56" x14ac:dyDescent="0.3">
      <c r="J254" s="1">
        <v>296.5</v>
      </c>
      <c r="K254">
        <v>6357.930040878392</v>
      </c>
      <c r="P254" s="1">
        <v>278.89999999999998</v>
      </c>
      <c r="Q254">
        <v>10480.88976677236</v>
      </c>
      <c r="AN254" s="1">
        <v>295.2</v>
      </c>
      <c r="AO254">
        <v>7148.1298875637895</v>
      </c>
      <c r="AQ254" s="1">
        <v>287.8</v>
      </c>
      <c r="AR254">
        <v>9578.0707296924338</v>
      </c>
      <c r="BC254" s="1">
        <v>295.39999999999998</v>
      </c>
      <c r="BD254">
        <v>14917.61941717813</v>
      </c>
    </row>
    <row r="255" spans="4:56" x14ac:dyDescent="0.3">
      <c r="J255" s="1">
        <v>297.39999999999998</v>
      </c>
      <c r="K255">
        <v>5635.030173346745</v>
      </c>
      <c r="P255" s="1">
        <v>279.89999999999998</v>
      </c>
      <c r="Q255">
        <v>10639.40749180885</v>
      </c>
      <c r="AN255" s="1">
        <v>296.2</v>
      </c>
      <c r="AO255">
        <v>7882.7173099363181</v>
      </c>
      <c r="AQ255" s="1">
        <v>288.8</v>
      </c>
      <c r="AR255">
        <v>8256.1547208476713</v>
      </c>
      <c r="BC255" s="1">
        <v>296.39999999999998</v>
      </c>
      <c r="BD255">
        <v>15510.521101507949</v>
      </c>
    </row>
    <row r="256" spans="4:56" x14ac:dyDescent="0.3">
      <c r="J256" s="1">
        <v>298.39999999999998</v>
      </c>
      <c r="K256">
        <v>6184.0303205338068</v>
      </c>
      <c r="P256" s="1">
        <v>280.89999999999998</v>
      </c>
      <c r="Q256">
        <v>10117.925216845329</v>
      </c>
      <c r="AN256" s="1">
        <v>297.2</v>
      </c>
      <c r="AO256">
        <v>7627.3047323088458</v>
      </c>
      <c r="AQ256" s="1">
        <v>289.8</v>
      </c>
      <c r="AR256">
        <v>8914.2387120029252</v>
      </c>
      <c r="BC256" s="1">
        <v>297.7</v>
      </c>
      <c r="BD256">
        <v>14944.29329113671</v>
      </c>
    </row>
    <row r="257" spans="10:56" x14ac:dyDescent="0.3">
      <c r="J257" s="1">
        <v>299.39999999999998</v>
      </c>
      <c r="K257">
        <v>5653.0304677208705</v>
      </c>
      <c r="P257" s="1">
        <v>281.89999999999998</v>
      </c>
      <c r="Q257">
        <v>9976.4429418818272</v>
      </c>
      <c r="AN257" s="1">
        <v>297.8</v>
      </c>
      <c r="AO257">
        <v>6496.0571857323703</v>
      </c>
      <c r="AQ257" s="1">
        <v>290.8</v>
      </c>
      <c r="AR257">
        <v>8102.3227031581646</v>
      </c>
      <c r="BC257" s="1">
        <v>298.39999999999998</v>
      </c>
      <c r="BD257">
        <v>15386.32447016759</v>
      </c>
    </row>
    <row r="258" spans="10:56" x14ac:dyDescent="0.3">
      <c r="J258" s="1">
        <v>300.3</v>
      </c>
      <c r="K258">
        <v>5360.1306001892217</v>
      </c>
      <c r="P258" s="1">
        <v>282.2</v>
      </c>
      <c r="Q258">
        <v>10468.998259392771</v>
      </c>
      <c r="AN258" s="1">
        <v>298.8</v>
      </c>
      <c r="AO258">
        <v>6910.6446081049062</v>
      </c>
      <c r="AQ258" s="1">
        <v>291.8</v>
      </c>
      <c r="AR258">
        <v>7950.4066943134021</v>
      </c>
      <c r="BC258" s="1">
        <v>299.3</v>
      </c>
      <c r="BD258">
        <v>14438.93598606442</v>
      </c>
    </row>
    <row r="259" spans="10:56" x14ac:dyDescent="0.3">
      <c r="J259" s="1">
        <v>301.3</v>
      </c>
      <c r="K259">
        <v>5979.1307473762699</v>
      </c>
      <c r="P259" s="1">
        <v>283.8</v>
      </c>
      <c r="Q259">
        <v>10002.626619451161</v>
      </c>
      <c r="AN259" s="1">
        <v>299.8</v>
      </c>
      <c r="AO259">
        <v>7365.2320304774339</v>
      </c>
      <c r="AQ259" s="1">
        <v>292.39999999999998</v>
      </c>
      <c r="AR259">
        <v>7551.2570890065526</v>
      </c>
      <c r="BC259" s="1">
        <v>300.3</v>
      </c>
      <c r="BD259">
        <v>13511.837670394239</v>
      </c>
    </row>
    <row r="260" spans="10:56" x14ac:dyDescent="0.3">
      <c r="J260" s="1">
        <v>302</v>
      </c>
      <c r="K260">
        <v>6952.4308504072151</v>
      </c>
      <c r="P260" s="1">
        <v>284.5</v>
      </c>
      <c r="Q260">
        <v>9008.5890269766969</v>
      </c>
      <c r="AN260" s="1">
        <v>300.8</v>
      </c>
      <c r="AO260">
        <v>7259.8194528499616</v>
      </c>
      <c r="AQ260" s="1">
        <v>293.39999999999998</v>
      </c>
      <c r="AR260">
        <v>7499.3410801617902</v>
      </c>
      <c r="BC260" s="1">
        <v>301.3</v>
      </c>
      <c r="BD260">
        <v>14264.73935472405</v>
      </c>
    </row>
    <row r="261" spans="10:56" x14ac:dyDescent="0.3">
      <c r="J261" s="1">
        <v>302.89999999999998</v>
      </c>
      <c r="K261">
        <v>6239.530982875568</v>
      </c>
      <c r="P261" s="1">
        <v>285.39999999999998</v>
      </c>
      <c r="Q261">
        <v>10786.25497950954</v>
      </c>
      <c r="AN261" s="1">
        <v>301.7</v>
      </c>
      <c r="AO261">
        <v>7252.9481329852524</v>
      </c>
      <c r="AQ261" s="1">
        <v>294.39999999999998</v>
      </c>
      <c r="AR261">
        <v>7077.4250713170441</v>
      </c>
      <c r="BC261" s="1">
        <v>302.3</v>
      </c>
      <c r="BD261">
        <v>13127.641039053869</v>
      </c>
    </row>
    <row r="262" spans="10:56" x14ac:dyDescent="0.3">
      <c r="J262" s="1">
        <v>303.89999999999998</v>
      </c>
      <c r="K262">
        <v>4908.5311300626299</v>
      </c>
      <c r="P262" s="1">
        <v>286.39999999999998</v>
      </c>
      <c r="Q262">
        <v>10274.772704546031</v>
      </c>
      <c r="AN262" s="1">
        <v>302.7</v>
      </c>
      <c r="AO262">
        <v>7687.535555357781</v>
      </c>
      <c r="AQ262" s="1">
        <v>295.3</v>
      </c>
      <c r="AR262">
        <v>7653.7006633567526</v>
      </c>
      <c r="BC262" s="1">
        <v>302.89999999999998</v>
      </c>
      <c r="BD262">
        <v>15219.382049651769</v>
      </c>
    </row>
    <row r="263" spans="10:56" x14ac:dyDescent="0.3">
      <c r="J263" s="1">
        <v>304.89999999999998</v>
      </c>
      <c r="K263">
        <v>4517.5312772496782</v>
      </c>
      <c r="P263" s="1">
        <v>287.39999999999998</v>
      </c>
      <c r="Q263">
        <v>10013.290429582519</v>
      </c>
      <c r="AN263" s="1">
        <v>303.7</v>
      </c>
      <c r="AO263">
        <v>7202.1229777303097</v>
      </c>
      <c r="AQ263" s="1">
        <v>296.3</v>
      </c>
      <c r="AR263">
        <v>6781.7846545120055</v>
      </c>
      <c r="BC263" s="1">
        <v>304.2</v>
      </c>
      <c r="BD263">
        <v>14283.15423928053</v>
      </c>
    </row>
    <row r="264" spans="10:56" x14ac:dyDescent="0.3">
      <c r="J264" s="1">
        <v>305.89999999999998</v>
      </c>
      <c r="K264">
        <v>7176.531424436741</v>
      </c>
      <c r="P264" s="1">
        <v>288.39999999999998</v>
      </c>
      <c r="Q264">
        <v>9291.8081546190115</v>
      </c>
      <c r="AN264" s="1">
        <v>304.39999999999998</v>
      </c>
      <c r="AO264">
        <v>6212.3341733910866</v>
      </c>
      <c r="AQ264" s="1">
        <v>297.3</v>
      </c>
      <c r="AR264">
        <v>5909.868645667244</v>
      </c>
      <c r="BC264" s="1">
        <v>304.89999999999998</v>
      </c>
      <c r="BD264">
        <v>14735.185418311399</v>
      </c>
    </row>
    <row r="265" spans="10:56" x14ac:dyDescent="0.3">
      <c r="J265" s="1">
        <v>306.89999999999998</v>
      </c>
      <c r="K265">
        <v>6545.5315716237901</v>
      </c>
      <c r="P265" s="1">
        <v>289.3</v>
      </c>
      <c r="Q265">
        <v>9379.4741071518456</v>
      </c>
      <c r="AN265" s="1">
        <v>305.60000000000002</v>
      </c>
      <c r="AO265">
        <v>7109.8390802381273</v>
      </c>
      <c r="AQ265" s="1">
        <v>298.3</v>
      </c>
      <c r="AR265">
        <v>6457.9526368224833</v>
      </c>
      <c r="BC265" s="1">
        <v>305.8</v>
      </c>
      <c r="BD265">
        <v>12507.79693420824</v>
      </c>
    </row>
    <row r="266" spans="10:56" x14ac:dyDescent="0.3">
      <c r="J266" s="1">
        <v>307.8</v>
      </c>
      <c r="K266">
        <v>4362.6317040921413</v>
      </c>
      <c r="P266" s="1">
        <v>290.3</v>
      </c>
      <c r="Q266">
        <v>9197.9918321883306</v>
      </c>
      <c r="AN266" s="1">
        <v>306.3</v>
      </c>
      <c r="AO266">
        <v>7160.0502758988978</v>
      </c>
      <c r="AQ266" s="1">
        <v>299.3</v>
      </c>
      <c r="AR266">
        <v>6906.0366279777209</v>
      </c>
      <c r="BC266" s="1">
        <v>306.8</v>
      </c>
      <c r="BD266">
        <v>13160.69861853805</v>
      </c>
    </row>
    <row r="267" spans="10:56" x14ac:dyDescent="0.3">
      <c r="J267" s="1">
        <v>308.8</v>
      </c>
      <c r="K267">
        <v>6751.6318512792041</v>
      </c>
      <c r="P267" s="1">
        <v>291</v>
      </c>
      <c r="Q267">
        <v>9453.9542397138739</v>
      </c>
      <c r="AN267" s="1">
        <v>307.3</v>
      </c>
      <c r="AO267">
        <v>6054.6376982714264</v>
      </c>
      <c r="AQ267" s="1">
        <v>299.89999999999998</v>
      </c>
      <c r="AR267">
        <v>5836.8870226708714</v>
      </c>
      <c r="BC267" s="1">
        <v>307.8</v>
      </c>
      <c r="BD267">
        <v>12903.60030286787</v>
      </c>
    </row>
    <row r="268" spans="10:56" x14ac:dyDescent="0.3">
      <c r="J268" s="1">
        <v>309.8</v>
      </c>
      <c r="K268">
        <v>4650.6319984662523</v>
      </c>
      <c r="P268" s="1">
        <v>291.89999999999998</v>
      </c>
      <c r="Q268">
        <v>9591.6201922467153</v>
      </c>
      <c r="AN268" s="1">
        <v>308.2</v>
      </c>
      <c r="AO268">
        <v>6277.7663784067163</v>
      </c>
      <c r="AQ268" s="1">
        <v>300.89999999999998</v>
      </c>
      <c r="AR268">
        <v>7394.9710138261235</v>
      </c>
      <c r="BC268" s="1">
        <v>308.8</v>
      </c>
      <c r="BD268">
        <v>12726.501987197689</v>
      </c>
    </row>
    <row r="269" spans="10:56" x14ac:dyDescent="0.3">
      <c r="J269" s="1">
        <v>310.39999999999998</v>
      </c>
      <c r="K269">
        <v>7492.0320867784876</v>
      </c>
      <c r="P269" s="1">
        <v>292.89999999999998</v>
      </c>
      <c r="Q269">
        <v>9920.1379172832021</v>
      </c>
      <c r="AN269" s="1">
        <v>309.2</v>
      </c>
      <c r="AO269">
        <v>6782.353800779244</v>
      </c>
      <c r="AQ269" s="1">
        <v>301.89999999999998</v>
      </c>
      <c r="AR269">
        <v>7383.0550049813628</v>
      </c>
      <c r="BC269" s="1">
        <v>309.39999999999998</v>
      </c>
      <c r="BD269">
        <v>12528.24299779558</v>
      </c>
    </row>
    <row r="270" spans="10:56" x14ac:dyDescent="0.3">
      <c r="J270" s="1">
        <v>311.39999999999998</v>
      </c>
      <c r="K270">
        <v>4471.0322339655504</v>
      </c>
      <c r="P270" s="1">
        <v>293.89999999999998</v>
      </c>
      <c r="Q270">
        <v>9198.6556423196944</v>
      </c>
      <c r="AN270" s="1">
        <v>310.2</v>
      </c>
      <c r="AO270">
        <v>5976.9412231517717</v>
      </c>
      <c r="AQ270" s="1">
        <v>302.8</v>
      </c>
      <c r="AR270">
        <v>7169.3305970210859</v>
      </c>
      <c r="BC270" s="1">
        <v>310.7</v>
      </c>
      <c r="BD270">
        <v>12002.01518742434</v>
      </c>
    </row>
    <row r="271" spans="10:56" x14ac:dyDescent="0.3">
      <c r="J271" s="1">
        <v>312.39999999999998</v>
      </c>
      <c r="K271">
        <v>4830.0323811526132</v>
      </c>
      <c r="P271" s="1">
        <v>294.5</v>
      </c>
      <c r="Q271">
        <v>9293.7662773415868</v>
      </c>
      <c r="AN271" s="1">
        <v>311.2</v>
      </c>
      <c r="AO271">
        <v>6581.5286455243086</v>
      </c>
      <c r="AQ271" s="1">
        <v>303.8</v>
      </c>
      <c r="AR271">
        <v>7527.4145881763252</v>
      </c>
      <c r="BC271" s="1">
        <v>311.39999999999998</v>
      </c>
      <c r="BD271">
        <v>12364.046366455221</v>
      </c>
    </row>
    <row r="272" spans="10:56" x14ac:dyDescent="0.3">
      <c r="J272" s="1">
        <v>313.39999999999998</v>
      </c>
      <c r="K272">
        <v>7079.0325283396614</v>
      </c>
      <c r="P272" s="1">
        <v>295.8</v>
      </c>
      <c r="Q272">
        <v>9514.8393198890226</v>
      </c>
      <c r="AN272" s="1">
        <v>312.2</v>
      </c>
      <c r="AO272">
        <v>8006.1160678968436</v>
      </c>
      <c r="AQ272" s="1">
        <v>304.8</v>
      </c>
      <c r="AR272">
        <v>5155.4985793315627</v>
      </c>
      <c r="BC272" s="1">
        <v>312.39999999999998</v>
      </c>
      <c r="BD272">
        <v>11986.94805078504</v>
      </c>
    </row>
    <row r="273" spans="10:56" x14ac:dyDescent="0.3">
      <c r="J273" s="1">
        <v>314.39999999999998</v>
      </c>
      <c r="K273">
        <v>5098.0326755267242</v>
      </c>
      <c r="P273" s="1">
        <v>296.8</v>
      </c>
      <c r="Q273">
        <v>9903.3570449255076</v>
      </c>
      <c r="AN273" s="1">
        <v>313.10000000000002</v>
      </c>
      <c r="AO273">
        <v>6369.2447480321189</v>
      </c>
      <c r="AQ273" s="1">
        <v>305.39999999999998</v>
      </c>
      <c r="AR273">
        <v>6556.3489740247132</v>
      </c>
      <c r="BC273" s="1">
        <v>313.3</v>
      </c>
      <c r="BD273">
        <v>12909.55956668187</v>
      </c>
    </row>
    <row r="274" spans="10:56" x14ac:dyDescent="0.3">
      <c r="J274" s="1">
        <v>315.3</v>
      </c>
      <c r="K274">
        <v>4145.1328079950754</v>
      </c>
      <c r="P274" s="1">
        <v>297.5</v>
      </c>
      <c r="Q274">
        <v>9529.3194524510582</v>
      </c>
      <c r="AN274" s="1">
        <v>314.10000000000002</v>
      </c>
      <c r="AO274">
        <v>7223.8321704046484</v>
      </c>
      <c r="AQ274" s="1">
        <v>306.7</v>
      </c>
      <c r="AR274">
        <v>6929.8581625265397</v>
      </c>
      <c r="BC274" s="1">
        <v>314.3</v>
      </c>
      <c r="BD274">
        <v>12402.461251011689</v>
      </c>
    </row>
    <row r="275" spans="10:56" x14ac:dyDescent="0.3">
      <c r="J275" s="1">
        <v>316.3</v>
      </c>
      <c r="K275">
        <v>5054.1329551821391</v>
      </c>
      <c r="P275" s="1">
        <v>298.8</v>
      </c>
      <c r="Q275">
        <v>9110.3924949984921</v>
      </c>
      <c r="AN275" s="1">
        <v>315.10000000000002</v>
      </c>
      <c r="AO275">
        <v>6588.4195927771834</v>
      </c>
      <c r="AQ275" s="1">
        <v>307.7</v>
      </c>
      <c r="AR275">
        <v>6197.942153681779</v>
      </c>
      <c r="BC275" s="1">
        <v>315.3</v>
      </c>
      <c r="BD275">
        <v>12125.362935341491</v>
      </c>
    </row>
    <row r="276" spans="10:56" x14ac:dyDescent="0.3">
      <c r="J276" s="1">
        <v>317.3</v>
      </c>
      <c r="K276">
        <v>4183.1331023691864</v>
      </c>
      <c r="P276" s="1">
        <v>299.39999999999998</v>
      </c>
      <c r="Q276">
        <v>10175.503130020379</v>
      </c>
      <c r="AN276" s="1">
        <v>315.7</v>
      </c>
      <c r="AO276">
        <v>7577.1720462007079</v>
      </c>
      <c r="AQ276" s="1">
        <v>308.39999999999998</v>
      </c>
      <c r="AR276">
        <v>6400.6009474904422</v>
      </c>
      <c r="BC276" s="1">
        <v>316.3</v>
      </c>
      <c r="BD276">
        <v>11108.26461967131</v>
      </c>
    </row>
    <row r="277" spans="10:56" x14ac:dyDescent="0.3">
      <c r="J277" s="1">
        <v>317.89999999999998</v>
      </c>
      <c r="K277">
        <v>3094.5331906814208</v>
      </c>
      <c r="P277" s="1">
        <v>300.39999999999998</v>
      </c>
      <c r="Q277">
        <v>8794.0208550568768</v>
      </c>
      <c r="AN277" s="1">
        <v>316.7</v>
      </c>
      <c r="AO277">
        <v>6421.7594685732356</v>
      </c>
      <c r="AQ277" s="1">
        <v>309.3</v>
      </c>
      <c r="AR277">
        <v>5256.8765395301652</v>
      </c>
      <c r="BC277" s="1">
        <v>317.2</v>
      </c>
      <c r="BD277">
        <v>11940.87613556816</v>
      </c>
    </row>
    <row r="278" spans="10:56" x14ac:dyDescent="0.3">
      <c r="J278" s="1">
        <v>318.89999999999998</v>
      </c>
      <c r="K278">
        <v>3723.5333378684841</v>
      </c>
      <c r="P278" s="1">
        <v>301.3</v>
      </c>
      <c r="Q278">
        <v>9311.6868075897128</v>
      </c>
      <c r="AN278" s="1">
        <v>317.60000000000002</v>
      </c>
      <c r="AO278">
        <v>6004.88814870851</v>
      </c>
      <c r="AQ278" s="1">
        <v>310.3</v>
      </c>
      <c r="AR278">
        <v>5794.9605306854046</v>
      </c>
      <c r="BC278" s="1">
        <v>317.89999999999998</v>
      </c>
      <c r="BD278">
        <v>12002.907314599041</v>
      </c>
    </row>
    <row r="279" spans="10:56" x14ac:dyDescent="0.3">
      <c r="J279" s="1">
        <v>319.89999999999998</v>
      </c>
      <c r="K279">
        <v>3082.5334850555469</v>
      </c>
      <c r="P279" s="1">
        <v>302.3</v>
      </c>
      <c r="Q279">
        <v>7980.2045326261969</v>
      </c>
      <c r="AN279" s="1">
        <v>318.60000000000002</v>
      </c>
      <c r="AO279">
        <v>5679.4755710810541</v>
      </c>
      <c r="AQ279" s="1">
        <v>311.3</v>
      </c>
      <c r="AR279">
        <v>6533.0445218406439</v>
      </c>
      <c r="BC279" s="1">
        <v>318.89999999999998</v>
      </c>
      <c r="BD279">
        <v>11175.80899892884</v>
      </c>
    </row>
    <row r="280" spans="10:56" x14ac:dyDescent="0.3">
      <c r="J280" s="1">
        <v>320.89999999999998</v>
      </c>
      <c r="K280">
        <v>3811.5336322425951</v>
      </c>
      <c r="P280" s="1">
        <v>303.3</v>
      </c>
      <c r="Q280">
        <v>9358.7222576626828</v>
      </c>
      <c r="AN280" s="1">
        <v>319.60000000000002</v>
      </c>
      <c r="AO280">
        <v>5814.0629934535818</v>
      </c>
      <c r="AQ280" s="1">
        <v>312.3</v>
      </c>
      <c r="AR280">
        <v>5061.128512995896</v>
      </c>
      <c r="BC280" s="1">
        <v>319.8</v>
      </c>
      <c r="BD280">
        <v>12948.42051482569</v>
      </c>
    </row>
    <row r="281" spans="10:56" x14ac:dyDescent="0.3">
      <c r="J281" s="1">
        <v>321.8</v>
      </c>
      <c r="K281">
        <v>3218.6337647109472</v>
      </c>
      <c r="P281" s="1">
        <v>304.3</v>
      </c>
      <c r="Q281">
        <v>10047.23998269918</v>
      </c>
      <c r="AN281" s="1">
        <v>320.3</v>
      </c>
      <c r="AO281">
        <v>5844.2741891143514</v>
      </c>
      <c r="AQ281" s="1">
        <v>313.3</v>
      </c>
      <c r="AR281">
        <v>4349.2125041511354</v>
      </c>
      <c r="BC281" s="1">
        <v>320.8</v>
      </c>
      <c r="BD281">
        <v>10601.322199155489</v>
      </c>
    </row>
    <row r="282" spans="10:56" x14ac:dyDescent="0.3">
      <c r="J282" s="1">
        <v>322.8</v>
      </c>
      <c r="K282">
        <v>2897.6339118979949</v>
      </c>
      <c r="P282" s="1">
        <v>305.3</v>
      </c>
      <c r="Q282">
        <v>8725.7577077356691</v>
      </c>
      <c r="AN282" s="1">
        <v>321.60000000000002</v>
      </c>
      <c r="AO282">
        <v>5103.2378381986464</v>
      </c>
      <c r="AQ282" s="1">
        <v>313.89999999999998</v>
      </c>
      <c r="AR282">
        <v>4220.0628988442841</v>
      </c>
      <c r="BC282" s="1">
        <v>321.8</v>
      </c>
      <c r="BD282">
        <v>12184.223883485311</v>
      </c>
    </row>
    <row r="283" spans="10:56" x14ac:dyDescent="0.3">
      <c r="J283" s="1">
        <v>323.8</v>
      </c>
      <c r="K283">
        <v>3276.6340590850582</v>
      </c>
      <c r="P283" s="1">
        <v>305.89999999999998</v>
      </c>
      <c r="Q283">
        <v>8670.8683427575615</v>
      </c>
      <c r="AN283" s="1">
        <v>322.2</v>
      </c>
      <c r="AO283">
        <v>6121.9902916221699</v>
      </c>
      <c r="AQ283" s="1">
        <v>315.2</v>
      </c>
      <c r="AR283">
        <v>4813.5720873460969</v>
      </c>
      <c r="BC283" s="1">
        <v>322.7</v>
      </c>
      <c r="BD283">
        <v>9596.8353993821584</v>
      </c>
    </row>
    <row r="284" spans="10:56" x14ac:dyDescent="0.3">
      <c r="J284" s="1">
        <v>324.8</v>
      </c>
      <c r="K284">
        <v>3845.634206272121</v>
      </c>
      <c r="P284" s="1">
        <v>306.89999999999998</v>
      </c>
      <c r="Q284">
        <v>8159.3860677940529</v>
      </c>
      <c r="AN284" s="1">
        <v>323.2</v>
      </c>
      <c r="AO284">
        <v>6146.5777139946986</v>
      </c>
      <c r="AQ284" s="1">
        <v>315.89999999999998</v>
      </c>
      <c r="AR284">
        <v>2836.2308811547759</v>
      </c>
      <c r="BC284" s="1">
        <v>323.7</v>
      </c>
      <c r="BD284">
        <v>12919.73708371198</v>
      </c>
    </row>
    <row r="285" spans="10:56" x14ac:dyDescent="0.3">
      <c r="J285" s="1">
        <v>325.7</v>
      </c>
      <c r="K285">
        <v>3932.734338740473</v>
      </c>
      <c r="P285" s="1">
        <v>307.89999999999998</v>
      </c>
      <c r="Q285">
        <v>8677.9037928305388</v>
      </c>
      <c r="AN285" s="1">
        <v>324.2</v>
      </c>
      <c r="AO285">
        <v>6281.1651363672336</v>
      </c>
      <c r="AQ285" s="1">
        <v>316.8</v>
      </c>
      <c r="AR285">
        <v>3492.5064731944849</v>
      </c>
      <c r="BC285" s="1">
        <v>324.39999999999998</v>
      </c>
      <c r="BD285">
        <v>12891.76826274284</v>
      </c>
    </row>
    <row r="286" spans="10:56" x14ac:dyDescent="0.3">
      <c r="J286" s="1">
        <v>326.7</v>
      </c>
      <c r="K286">
        <v>5131.7344859275208</v>
      </c>
      <c r="P286" s="1">
        <v>308.8</v>
      </c>
      <c r="Q286">
        <v>7925.5697453633738</v>
      </c>
      <c r="AN286" s="1">
        <v>325.2</v>
      </c>
      <c r="AO286">
        <v>6175.7525587397686</v>
      </c>
      <c r="AQ286" s="1">
        <v>317.8</v>
      </c>
      <c r="AR286">
        <v>3870.5904643497229</v>
      </c>
      <c r="BC286" s="1">
        <v>325.7</v>
      </c>
      <c r="BD286">
        <v>12035.54045237161</v>
      </c>
    </row>
    <row r="287" spans="10:56" x14ac:dyDescent="0.3">
      <c r="J287" s="1">
        <v>327.7</v>
      </c>
      <c r="K287">
        <v>5640.7346331145854</v>
      </c>
      <c r="P287" s="1">
        <v>309.8</v>
      </c>
      <c r="Q287">
        <v>8064.0874703998661</v>
      </c>
      <c r="AN287" s="1">
        <v>326.10000000000002</v>
      </c>
      <c r="AO287">
        <v>5888.8812388750448</v>
      </c>
      <c r="AQ287" s="1">
        <v>318.8</v>
      </c>
      <c r="AR287">
        <v>5938.6744555049772</v>
      </c>
      <c r="BC287" s="1">
        <v>326.3</v>
      </c>
      <c r="BD287">
        <v>11337.281462969489</v>
      </c>
    </row>
    <row r="288" spans="10:56" x14ac:dyDescent="0.3">
      <c r="J288" s="1">
        <v>328.4</v>
      </c>
      <c r="K288">
        <v>4814.0347361455297</v>
      </c>
      <c r="P288" s="1">
        <v>310.8</v>
      </c>
      <c r="Q288">
        <v>9262.6051954363593</v>
      </c>
      <c r="AN288" s="1">
        <v>327.10000000000002</v>
      </c>
      <c r="AO288">
        <v>5143.4686612475734</v>
      </c>
      <c r="AQ288" s="1">
        <v>319.8</v>
      </c>
      <c r="AR288">
        <v>6686.7584466602166</v>
      </c>
      <c r="BC288" s="1">
        <v>327.3</v>
      </c>
      <c r="BD288">
        <v>9650.1831472993144</v>
      </c>
    </row>
    <row r="289" spans="10:56" x14ac:dyDescent="0.3">
      <c r="J289" s="1">
        <v>329.3</v>
      </c>
      <c r="K289">
        <v>3951.1348686138808</v>
      </c>
      <c r="P289" s="1">
        <v>311.8</v>
      </c>
      <c r="Q289">
        <v>9071.1229204728443</v>
      </c>
      <c r="AN289" s="1">
        <v>328.1</v>
      </c>
      <c r="AO289">
        <v>5438.0560836201084</v>
      </c>
      <c r="AQ289" s="1">
        <v>320.7</v>
      </c>
      <c r="AR289">
        <v>5303.0340386999396</v>
      </c>
      <c r="BC289" s="1">
        <v>328.3</v>
      </c>
      <c r="BD289">
        <v>9133.084831629134</v>
      </c>
    </row>
    <row r="290" spans="10:56" x14ac:dyDescent="0.3">
      <c r="J290" s="1">
        <v>330.3</v>
      </c>
      <c r="K290">
        <v>3980.1350158009291</v>
      </c>
      <c r="P290" s="1">
        <v>312.39999999999998</v>
      </c>
      <c r="Q290">
        <v>8856.2335554947458</v>
      </c>
      <c r="AN290" s="1">
        <v>329.1</v>
      </c>
      <c r="AO290">
        <v>6002.6435059926444</v>
      </c>
      <c r="AQ290" s="1">
        <v>321.7</v>
      </c>
      <c r="AR290">
        <v>4551.1180298551772</v>
      </c>
      <c r="BC290" s="1">
        <v>329.3</v>
      </c>
      <c r="BD290">
        <v>8865.9865159589554</v>
      </c>
    </row>
    <row r="291" spans="10:56" x14ac:dyDescent="0.3">
      <c r="J291" s="1">
        <v>331.3</v>
      </c>
      <c r="K291">
        <v>3619.1351629879919</v>
      </c>
      <c r="P291" s="1">
        <v>313.39999999999998</v>
      </c>
      <c r="Q291">
        <v>8864.7512805312308</v>
      </c>
      <c r="AN291" s="1">
        <v>329.7</v>
      </c>
      <c r="AO291">
        <v>6261.3959594161624</v>
      </c>
      <c r="AQ291" s="1">
        <v>322.39999999999998</v>
      </c>
      <c r="AR291">
        <v>6003.7768236638567</v>
      </c>
      <c r="BC291" s="1">
        <v>330.3</v>
      </c>
      <c r="BD291">
        <v>11308.88820028878</v>
      </c>
    </row>
    <row r="292" spans="10:56" x14ac:dyDescent="0.3">
      <c r="J292" s="1">
        <v>332.3</v>
      </c>
      <c r="K292">
        <v>2938.1353101750551</v>
      </c>
      <c r="P292" s="1">
        <v>314.39999999999998</v>
      </c>
      <c r="Q292">
        <v>8893.2690055677158</v>
      </c>
      <c r="AN292" s="1">
        <v>330.7</v>
      </c>
      <c r="AO292">
        <v>5765.9833817886974</v>
      </c>
      <c r="AQ292" s="1">
        <v>323.3</v>
      </c>
      <c r="AR292">
        <v>3810.0524157035652</v>
      </c>
      <c r="BC292" s="1">
        <v>331.3</v>
      </c>
      <c r="BD292">
        <v>9141.7898846185963</v>
      </c>
    </row>
    <row r="293" spans="10:56" x14ac:dyDescent="0.3">
      <c r="J293" s="1">
        <v>333</v>
      </c>
      <c r="K293">
        <v>811.43541320598581</v>
      </c>
      <c r="P293" s="1">
        <v>315.39999999999998</v>
      </c>
      <c r="Q293">
        <v>8341.7867306042081</v>
      </c>
      <c r="AN293" s="1">
        <v>331.7</v>
      </c>
      <c r="AO293">
        <v>5670.5708041612334</v>
      </c>
      <c r="AQ293" s="1">
        <v>324.3</v>
      </c>
      <c r="AR293">
        <v>4338.1364068588036</v>
      </c>
      <c r="BC293" s="1">
        <v>332.2</v>
      </c>
      <c r="BD293">
        <v>8864.4014005154277</v>
      </c>
    </row>
    <row r="294" spans="10:56" x14ac:dyDescent="0.3">
      <c r="J294" s="1">
        <v>334.3</v>
      </c>
      <c r="K294">
        <v>3036.1356045491661</v>
      </c>
      <c r="P294" s="1">
        <v>316.3</v>
      </c>
      <c r="Q294">
        <v>8449.4526831370513</v>
      </c>
      <c r="AN294" s="1">
        <v>332.7</v>
      </c>
      <c r="AO294">
        <v>6315.1582265337611</v>
      </c>
      <c r="AQ294" s="1">
        <v>325.3</v>
      </c>
      <c r="AR294">
        <v>4136.2203980140566</v>
      </c>
      <c r="BC294" s="1">
        <v>333.2</v>
      </c>
      <c r="BD294">
        <v>10267.303084845251</v>
      </c>
    </row>
    <row r="295" spans="10:56" x14ac:dyDescent="0.3">
      <c r="J295" s="1">
        <v>335.2</v>
      </c>
      <c r="K295">
        <v>2383.2357370175182</v>
      </c>
      <c r="P295" s="1">
        <v>317.3</v>
      </c>
      <c r="Q295">
        <v>8537.9704081735363</v>
      </c>
      <c r="AN295" s="1">
        <v>333.6</v>
      </c>
      <c r="AO295">
        <v>5818.2869066690364</v>
      </c>
      <c r="AQ295" s="1">
        <v>326.3</v>
      </c>
      <c r="AR295">
        <v>3824.304389169296</v>
      </c>
      <c r="BC295" s="1">
        <v>334.2</v>
      </c>
      <c r="BD295">
        <v>10090.20476917507</v>
      </c>
    </row>
    <row r="296" spans="10:56" x14ac:dyDescent="0.3">
      <c r="J296" s="1">
        <v>335.9</v>
      </c>
      <c r="K296">
        <v>3466.5358400484629</v>
      </c>
      <c r="P296" s="1">
        <v>318.3</v>
      </c>
      <c r="Q296">
        <v>9286.4881332100213</v>
      </c>
      <c r="AN296" s="1">
        <v>334.3</v>
      </c>
      <c r="AO296">
        <v>6238.4981023298142</v>
      </c>
      <c r="AQ296" s="1">
        <v>327.3</v>
      </c>
      <c r="AR296">
        <v>1922.388380324549</v>
      </c>
      <c r="BC296" s="1">
        <v>335.2</v>
      </c>
      <c r="BD296">
        <v>10533.10645350489</v>
      </c>
    </row>
    <row r="297" spans="10:56" x14ac:dyDescent="0.3">
      <c r="J297" s="1">
        <v>336.9</v>
      </c>
      <c r="K297">
        <v>1265.535987235512</v>
      </c>
      <c r="P297" s="1">
        <v>318.89999999999998</v>
      </c>
      <c r="Q297">
        <v>8881.598768231921</v>
      </c>
      <c r="AN297" s="1">
        <v>335.6</v>
      </c>
      <c r="AO297">
        <v>5837.4617514141073</v>
      </c>
      <c r="AQ297" s="1">
        <v>328.2</v>
      </c>
      <c r="AR297">
        <v>4218.6639723642566</v>
      </c>
      <c r="BC297" s="1">
        <v>335.9</v>
      </c>
      <c r="BD297">
        <v>10285.137632535751</v>
      </c>
    </row>
    <row r="298" spans="10:56" x14ac:dyDescent="0.3">
      <c r="J298" s="1">
        <v>337.8</v>
      </c>
      <c r="K298">
        <v>4222.6361197038641</v>
      </c>
      <c r="P298" s="1">
        <v>320.3</v>
      </c>
      <c r="Q298">
        <v>8213.5235832830058</v>
      </c>
      <c r="AN298" s="1">
        <v>336.5</v>
      </c>
      <c r="AO298">
        <v>7340.5904315493844</v>
      </c>
      <c r="AQ298" s="1">
        <v>329.2</v>
      </c>
      <c r="AR298">
        <v>4716.7479635195114</v>
      </c>
      <c r="BC298" s="1">
        <v>336.8</v>
      </c>
      <c r="BD298">
        <v>10117.74914843258</v>
      </c>
    </row>
    <row r="299" spans="10:56" x14ac:dyDescent="0.3">
      <c r="J299" s="1">
        <v>338.8</v>
      </c>
      <c r="K299">
        <v>3451.6362668909119</v>
      </c>
      <c r="P299" s="1">
        <v>320.89999999999998</v>
      </c>
      <c r="Q299">
        <v>9068.6342183049001</v>
      </c>
      <c r="AN299" s="1">
        <v>337.5</v>
      </c>
      <c r="AO299">
        <v>6275.1778539219194</v>
      </c>
      <c r="AQ299" s="1">
        <v>330.2</v>
      </c>
      <c r="AR299">
        <v>3444.8319546747498</v>
      </c>
      <c r="BC299" s="1">
        <v>337.8</v>
      </c>
      <c r="BD299">
        <v>9190.6508327624033</v>
      </c>
    </row>
    <row r="300" spans="10:56" x14ac:dyDescent="0.3">
      <c r="J300" s="1">
        <v>339.8</v>
      </c>
      <c r="K300">
        <v>3990.6364140779751</v>
      </c>
      <c r="P300" s="1">
        <v>321.89999999999998</v>
      </c>
      <c r="Q300">
        <v>7967.1519433413914</v>
      </c>
      <c r="AN300" s="1">
        <v>338.2</v>
      </c>
      <c r="AO300">
        <v>6735.3890495826963</v>
      </c>
      <c r="AQ300" s="1">
        <v>331.2</v>
      </c>
      <c r="AR300">
        <v>3782.9159458299878</v>
      </c>
      <c r="BC300" s="1">
        <v>338.8</v>
      </c>
      <c r="BD300">
        <v>9843.5525170922228</v>
      </c>
    </row>
    <row r="301" spans="10:56" x14ac:dyDescent="0.3">
      <c r="J301" s="1">
        <v>340.8</v>
      </c>
      <c r="K301">
        <v>1799.636561265037</v>
      </c>
      <c r="P301" s="1">
        <v>322.89999999999998</v>
      </c>
      <c r="Q301">
        <v>8055.6696683778764</v>
      </c>
      <c r="AN301" s="1">
        <v>339.2</v>
      </c>
      <c r="AO301">
        <v>6129.976471955225</v>
      </c>
      <c r="AQ301" s="1">
        <v>332.1</v>
      </c>
      <c r="AR301">
        <v>4259.1915378697122</v>
      </c>
      <c r="BC301" s="1">
        <v>339.7</v>
      </c>
      <c r="BD301">
        <v>9796.1640329890688</v>
      </c>
    </row>
    <row r="302" spans="10:56" x14ac:dyDescent="0.3">
      <c r="J302" s="1">
        <v>341.7</v>
      </c>
      <c r="K302">
        <v>1346.73669373339</v>
      </c>
      <c r="P302" s="1">
        <v>323.8</v>
      </c>
      <c r="Q302">
        <v>8193.3356209107114</v>
      </c>
      <c r="AN302" s="1">
        <v>340.2</v>
      </c>
      <c r="AO302">
        <v>7124.56389432776</v>
      </c>
      <c r="AQ302" s="1">
        <v>332.8</v>
      </c>
      <c r="AR302">
        <v>2481.8503316783758</v>
      </c>
      <c r="BC302" s="1">
        <v>340.7</v>
      </c>
      <c r="BD302">
        <v>10169.06571731887</v>
      </c>
    </row>
    <row r="303" spans="10:56" x14ac:dyDescent="0.3">
      <c r="J303" s="1">
        <v>342.4</v>
      </c>
      <c r="K303">
        <v>1790.036796764321</v>
      </c>
      <c r="P303" s="1">
        <v>324.8</v>
      </c>
      <c r="Q303">
        <v>8931.8533459471982</v>
      </c>
      <c r="AN303" s="1">
        <v>341.1</v>
      </c>
      <c r="AO303">
        <v>7097.6925744630353</v>
      </c>
      <c r="AQ303" s="1">
        <v>333.8</v>
      </c>
      <c r="AR303">
        <v>5509.9343228336293</v>
      </c>
      <c r="BC303" s="1">
        <v>341.7</v>
      </c>
      <c r="BD303">
        <v>10391.967401648701</v>
      </c>
    </row>
    <row r="304" spans="10:56" x14ac:dyDescent="0.3">
      <c r="J304" s="1">
        <v>343.4</v>
      </c>
      <c r="K304">
        <v>3729.0369439513829</v>
      </c>
      <c r="P304" s="1">
        <v>325.5</v>
      </c>
      <c r="Q304">
        <v>8157.8157534727461</v>
      </c>
      <c r="AN304" s="1">
        <v>342.1</v>
      </c>
      <c r="AO304">
        <v>7302.2799968355712</v>
      </c>
      <c r="AQ304" s="1">
        <v>334.8</v>
      </c>
      <c r="AR304">
        <v>3028.0183139888682</v>
      </c>
      <c r="BC304" s="1">
        <v>342.3</v>
      </c>
      <c r="BD304">
        <v>9573.7084122465822</v>
      </c>
    </row>
    <row r="305" spans="10:56" x14ac:dyDescent="0.3">
      <c r="J305" s="1">
        <v>344.4</v>
      </c>
      <c r="K305">
        <v>2348.0370911384462</v>
      </c>
      <c r="P305" s="1">
        <v>326.8</v>
      </c>
      <c r="Q305">
        <v>9518.8887960201828</v>
      </c>
      <c r="AN305" s="1">
        <v>343.1</v>
      </c>
      <c r="AO305">
        <v>7436.8674192080989</v>
      </c>
      <c r="AQ305" s="1">
        <v>335.7</v>
      </c>
      <c r="AR305">
        <v>3074.2939060285921</v>
      </c>
      <c r="BC305" s="1">
        <v>343.3</v>
      </c>
      <c r="BD305">
        <v>10096.6100965764</v>
      </c>
    </row>
    <row r="306" spans="10:56" x14ac:dyDescent="0.3">
      <c r="J306" s="1">
        <v>345.3</v>
      </c>
      <c r="K306">
        <v>2185.1372236067982</v>
      </c>
      <c r="P306" s="1">
        <v>327.39999999999998</v>
      </c>
      <c r="Q306">
        <v>8183.9994310420743</v>
      </c>
      <c r="AN306" s="1">
        <v>343.7</v>
      </c>
      <c r="AO306">
        <v>7555.6198726316243</v>
      </c>
      <c r="AQ306" s="1">
        <v>336.7</v>
      </c>
      <c r="AR306">
        <v>3202.3778971838301</v>
      </c>
      <c r="BC306" s="1">
        <v>344.3</v>
      </c>
      <c r="BD306">
        <v>9629.5117809062231</v>
      </c>
    </row>
    <row r="307" spans="10:56" x14ac:dyDescent="0.3">
      <c r="J307" s="1">
        <v>346.3</v>
      </c>
      <c r="K307">
        <v>1474.137370793846</v>
      </c>
      <c r="P307" s="1">
        <v>328.4</v>
      </c>
      <c r="Q307">
        <v>9702.5171560785675</v>
      </c>
      <c r="AN307" s="1">
        <v>344.7</v>
      </c>
      <c r="AO307">
        <v>6660.2072950041593</v>
      </c>
      <c r="AQ307" s="1">
        <v>337.7</v>
      </c>
      <c r="AR307">
        <v>4010.4618883390831</v>
      </c>
      <c r="BC307" s="1">
        <v>345.3</v>
      </c>
      <c r="BD307">
        <v>9842.4134652360444</v>
      </c>
    </row>
    <row r="308" spans="10:56" x14ac:dyDescent="0.3">
      <c r="J308" s="1">
        <v>347.3</v>
      </c>
      <c r="K308">
        <v>1863.137517980909</v>
      </c>
      <c r="P308" s="1">
        <v>329.4</v>
      </c>
      <c r="Q308">
        <v>8981.0348811150543</v>
      </c>
      <c r="AN308" s="1">
        <v>345.7</v>
      </c>
      <c r="AO308">
        <v>8214.7947173766879</v>
      </c>
      <c r="AQ308" s="1">
        <v>338.7</v>
      </c>
      <c r="AR308">
        <v>2728.545879494322</v>
      </c>
      <c r="BC308" s="1">
        <v>346.3</v>
      </c>
      <c r="BD308">
        <v>9735.3151495658494</v>
      </c>
    </row>
    <row r="309" spans="10:56" x14ac:dyDescent="0.3">
      <c r="J309" s="1">
        <v>348.3</v>
      </c>
      <c r="K309">
        <v>1212.137665167972</v>
      </c>
      <c r="P309" s="1">
        <v>330.3</v>
      </c>
      <c r="Q309">
        <v>8058.7008336478884</v>
      </c>
      <c r="AN309" s="1">
        <v>346.7</v>
      </c>
      <c r="AO309">
        <v>7859.3821397492165</v>
      </c>
      <c r="AQ309" s="1">
        <v>339.3</v>
      </c>
      <c r="AR309">
        <v>4319.3962741874711</v>
      </c>
      <c r="BC309" s="1">
        <v>347.2</v>
      </c>
      <c r="BD309">
        <v>8697.9266654626954</v>
      </c>
    </row>
    <row r="310" spans="10:56" x14ac:dyDescent="0.3">
      <c r="J310" s="1">
        <v>348.9</v>
      </c>
      <c r="K310">
        <v>1493.537753480206</v>
      </c>
      <c r="P310" s="1">
        <v>331.3</v>
      </c>
      <c r="Q310">
        <v>8837.2185586843807</v>
      </c>
      <c r="AN310" s="1">
        <v>347.7</v>
      </c>
      <c r="AO310">
        <v>8213.9695621217579</v>
      </c>
      <c r="AQ310" s="1">
        <v>340.3</v>
      </c>
      <c r="AR310">
        <v>3147.48026534271</v>
      </c>
      <c r="BC310" s="1">
        <v>348.2</v>
      </c>
      <c r="BD310">
        <v>9060.8283497925149</v>
      </c>
    </row>
    <row r="311" spans="10:56" x14ac:dyDescent="0.3">
      <c r="J311" s="1">
        <v>350.2</v>
      </c>
      <c r="K311">
        <v>2808.2379448233719</v>
      </c>
      <c r="P311" s="1">
        <v>332.3</v>
      </c>
      <c r="Q311">
        <v>9545.7362837208748</v>
      </c>
      <c r="AN311" s="1">
        <v>348.7</v>
      </c>
      <c r="AO311">
        <v>9898.5569844942875</v>
      </c>
      <c r="AQ311" s="1">
        <v>341.3</v>
      </c>
      <c r="AR311">
        <v>2795.564256497948</v>
      </c>
      <c r="BC311" s="1">
        <v>348.9</v>
      </c>
      <c r="BD311">
        <v>9122.8595288233792</v>
      </c>
    </row>
    <row r="312" spans="10:56" x14ac:dyDescent="0.3">
      <c r="J312" s="1">
        <v>351.2</v>
      </c>
      <c r="K312">
        <v>3207.2380920104351</v>
      </c>
      <c r="P312" s="1">
        <v>333.3</v>
      </c>
      <c r="Q312">
        <v>10004.25400875736</v>
      </c>
      <c r="AN312" s="1">
        <v>349.6</v>
      </c>
      <c r="AO312">
        <v>9211.6856646295637</v>
      </c>
      <c r="AQ312" s="1">
        <v>342.3</v>
      </c>
      <c r="AR312">
        <v>2333.6482476531869</v>
      </c>
      <c r="BC312" s="1">
        <v>350.2</v>
      </c>
      <c r="BD312">
        <v>8866.6317184521431</v>
      </c>
    </row>
    <row r="313" spans="10:56" x14ac:dyDescent="0.3">
      <c r="J313" s="1">
        <v>351.9</v>
      </c>
      <c r="K313">
        <v>5040.5381950413803</v>
      </c>
      <c r="P313" s="1">
        <v>334.2</v>
      </c>
      <c r="Q313">
        <v>9191.9199612902012</v>
      </c>
      <c r="AN313" s="1">
        <v>350.6</v>
      </c>
      <c r="AO313">
        <v>9586.2730870020896</v>
      </c>
      <c r="AQ313" s="1">
        <v>343.2</v>
      </c>
      <c r="AR313">
        <v>2059.92383969291</v>
      </c>
      <c r="BC313" s="1">
        <v>350.8</v>
      </c>
      <c r="BD313">
        <v>9658.3727290500283</v>
      </c>
    </row>
    <row r="314" spans="10:56" x14ac:dyDescent="0.3">
      <c r="J314" s="1">
        <v>352.8</v>
      </c>
      <c r="K314">
        <v>4027.6383275097169</v>
      </c>
      <c r="P314" s="1">
        <v>335.2</v>
      </c>
      <c r="Q314">
        <v>9620.4376863266953</v>
      </c>
      <c r="AN314" s="1">
        <v>351.6</v>
      </c>
      <c r="AO314">
        <v>11400.86050937463</v>
      </c>
      <c r="AQ314" s="1">
        <v>344.2</v>
      </c>
      <c r="AR314">
        <v>3328.0078308481629</v>
      </c>
      <c r="BC314" s="1">
        <v>351.8</v>
      </c>
      <c r="BD314">
        <v>9441.2744133798496</v>
      </c>
    </row>
    <row r="315" spans="10:56" x14ac:dyDescent="0.3">
      <c r="J315" s="1">
        <v>353.8</v>
      </c>
      <c r="K315">
        <v>2016.6384746967799</v>
      </c>
      <c r="P315" s="1">
        <v>335.9</v>
      </c>
      <c r="Q315">
        <v>9586.4000938522295</v>
      </c>
      <c r="AN315" s="1">
        <v>352.2</v>
      </c>
      <c r="AO315">
        <v>10509.61296279815</v>
      </c>
      <c r="AQ315" s="1">
        <v>345.2</v>
      </c>
      <c r="AR315">
        <v>2276.0918220034018</v>
      </c>
      <c r="BC315" s="1">
        <v>352.8</v>
      </c>
      <c r="BD315">
        <v>9854.176097709671</v>
      </c>
    </row>
    <row r="316" spans="10:56" x14ac:dyDescent="0.3">
      <c r="J316" s="1">
        <v>354.8</v>
      </c>
      <c r="K316">
        <v>2795.6386218838279</v>
      </c>
      <c r="P316" s="1">
        <v>336.9</v>
      </c>
      <c r="Q316">
        <v>9484.9178188887236</v>
      </c>
      <c r="AN316" s="1">
        <v>353.2</v>
      </c>
      <c r="AO316">
        <v>10814.20038517068</v>
      </c>
      <c r="AQ316" s="1">
        <v>345.8</v>
      </c>
      <c r="AR316">
        <v>3106.942216696551</v>
      </c>
      <c r="BC316" s="1">
        <v>353.7</v>
      </c>
      <c r="BD316">
        <v>9586.7876136065152</v>
      </c>
    </row>
    <row r="317" spans="10:56" x14ac:dyDescent="0.3">
      <c r="J317" s="1">
        <v>355.8</v>
      </c>
      <c r="K317">
        <v>4324.6387690708916</v>
      </c>
      <c r="P317" s="1">
        <v>337.5</v>
      </c>
      <c r="Q317">
        <v>8830.0284539106142</v>
      </c>
      <c r="AN317" s="1">
        <v>354.2</v>
      </c>
      <c r="AO317">
        <v>11178.78780754322</v>
      </c>
      <c r="AQ317" s="1">
        <v>346.8</v>
      </c>
      <c r="AR317">
        <v>4475.0262078517899</v>
      </c>
      <c r="BC317" s="1">
        <v>354.7</v>
      </c>
      <c r="BD317">
        <v>10709.68929793632</v>
      </c>
    </row>
    <row r="318" spans="10:56" x14ac:dyDescent="0.3">
      <c r="J318" s="1">
        <v>356.7</v>
      </c>
      <c r="K318">
        <v>3691.7389015392441</v>
      </c>
      <c r="P318" s="1">
        <v>338.8</v>
      </c>
      <c r="Q318">
        <v>9761.10149645805</v>
      </c>
      <c r="AN318" s="1">
        <v>355.2</v>
      </c>
      <c r="AO318">
        <v>13493.37522991575</v>
      </c>
      <c r="AQ318" s="1">
        <v>347.8</v>
      </c>
      <c r="AR318">
        <v>2663.1101990070279</v>
      </c>
      <c r="BC318" s="1">
        <v>355.7</v>
      </c>
      <c r="BD318">
        <v>9612.5909822661415</v>
      </c>
    </row>
    <row r="319" spans="10:56" x14ac:dyDescent="0.3">
      <c r="J319" s="1">
        <v>357.7</v>
      </c>
      <c r="K319">
        <v>1970.739048726306</v>
      </c>
      <c r="P319" s="1">
        <v>339.7</v>
      </c>
      <c r="Q319">
        <v>10588.76744899089</v>
      </c>
      <c r="AN319" s="1">
        <v>356.1</v>
      </c>
      <c r="AO319">
        <v>13726.503910051029</v>
      </c>
      <c r="AQ319" s="1">
        <v>348.8</v>
      </c>
      <c r="AR319">
        <v>2471.1941901622672</v>
      </c>
      <c r="BC319" s="1">
        <v>356.7</v>
      </c>
      <c r="BD319">
        <v>8585.4926665959629</v>
      </c>
    </row>
    <row r="320" spans="10:56" x14ac:dyDescent="0.3">
      <c r="J320" s="1">
        <v>358.7</v>
      </c>
      <c r="K320">
        <v>4169.7391959133547</v>
      </c>
      <c r="P320" s="1">
        <v>340.7</v>
      </c>
      <c r="Q320">
        <v>10087.28517402738</v>
      </c>
      <c r="AN320" s="1">
        <v>356.8</v>
      </c>
      <c r="AO320">
        <v>15096.715105711801</v>
      </c>
      <c r="AQ320" s="1">
        <v>349.8</v>
      </c>
      <c r="AR320">
        <v>3319.2781813175211</v>
      </c>
      <c r="BC320" s="1">
        <v>357.7</v>
      </c>
      <c r="BD320">
        <v>10478.394350925781</v>
      </c>
    </row>
    <row r="321" spans="10:56" x14ac:dyDescent="0.3">
      <c r="J321" s="1">
        <v>359.3</v>
      </c>
      <c r="K321">
        <v>2461.1392842255891</v>
      </c>
      <c r="P321" s="1">
        <v>341.7</v>
      </c>
      <c r="Q321">
        <v>11435.80289906387</v>
      </c>
      <c r="AN321" s="1">
        <v>358.1</v>
      </c>
      <c r="AO321">
        <v>16795.678754796099</v>
      </c>
      <c r="AQ321" s="1">
        <v>350.7</v>
      </c>
      <c r="AR321">
        <v>5035.5537733572437</v>
      </c>
      <c r="BC321" s="1">
        <v>358.3</v>
      </c>
      <c r="BD321">
        <v>9770.1353615236694</v>
      </c>
    </row>
    <row r="322" spans="10:56" x14ac:dyDescent="0.3">
      <c r="J322" s="1">
        <v>360.3</v>
      </c>
      <c r="K322">
        <v>1800.1394314126519</v>
      </c>
      <c r="P322" s="1">
        <v>342.7</v>
      </c>
      <c r="Q322">
        <v>11434.320624100361</v>
      </c>
      <c r="AN322" s="1">
        <v>359.1</v>
      </c>
      <c r="AO322">
        <v>16550.266177168629</v>
      </c>
      <c r="AQ322" s="1">
        <v>351.7</v>
      </c>
      <c r="AR322">
        <v>2683.637764512483</v>
      </c>
      <c r="BC322" s="1">
        <v>359.3</v>
      </c>
      <c r="BD322">
        <v>10063.037045853491</v>
      </c>
    </row>
    <row r="323" spans="10:56" x14ac:dyDescent="0.3">
      <c r="J323" s="1">
        <v>361.3</v>
      </c>
      <c r="K323">
        <v>1029.1395785997149</v>
      </c>
      <c r="P323" s="1">
        <v>343.3</v>
      </c>
      <c r="Q323">
        <v>11729.43125912225</v>
      </c>
      <c r="AN323" s="1">
        <v>359.7</v>
      </c>
      <c r="AO323">
        <v>18849.018630592149</v>
      </c>
      <c r="AQ323" s="1">
        <v>352.4</v>
      </c>
      <c r="AR323">
        <v>2096.2965583211621</v>
      </c>
      <c r="BC323" s="1">
        <v>360.3</v>
      </c>
      <c r="BD323">
        <v>8985.9387301833121</v>
      </c>
    </row>
    <row r="324" spans="10:56" x14ac:dyDescent="0.3">
      <c r="J324" s="1">
        <v>362.3</v>
      </c>
      <c r="K324">
        <v>3838.1397257867629</v>
      </c>
      <c r="P324" s="1">
        <v>344.3</v>
      </c>
      <c r="Q324">
        <v>12267.94898415874</v>
      </c>
      <c r="AN324" s="1">
        <v>360.7</v>
      </c>
      <c r="AO324">
        <v>20053.606052964678</v>
      </c>
      <c r="AQ324" s="1">
        <v>353.7</v>
      </c>
      <c r="AR324">
        <v>1119.8057468229599</v>
      </c>
      <c r="BC324" s="1">
        <v>361.3</v>
      </c>
      <c r="BD324">
        <v>9028.8404145131317</v>
      </c>
    </row>
    <row r="325" spans="10:56" x14ac:dyDescent="0.3">
      <c r="J325" s="1">
        <v>363.3</v>
      </c>
      <c r="K325">
        <v>2447.1398729738262</v>
      </c>
      <c r="P325" s="1">
        <v>345.3</v>
      </c>
      <c r="Q325">
        <v>13616.466709195231</v>
      </c>
      <c r="AN325" s="1">
        <v>361.7</v>
      </c>
      <c r="AO325">
        <v>22048.193475337212</v>
      </c>
      <c r="AQ325" s="1">
        <v>354.3</v>
      </c>
      <c r="AR325">
        <v>2090.6561415161091</v>
      </c>
      <c r="BC325" s="1">
        <v>362.2</v>
      </c>
      <c r="BD325">
        <v>9081.4519304099631</v>
      </c>
    </row>
    <row r="326" spans="10:56" x14ac:dyDescent="0.3">
      <c r="J326" s="1">
        <v>364.2</v>
      </c>
      <c r="K326">
        <v>2534.2400054421778</v>
      </c>
      <c r="P326" s="1">
        <v>346.2</v>
      </c>
      <c r="Q326">
        <v>14174.13266172807</v>
      </c>
      <c r="AN326" s="1">
        <v>362.7</v>
      </c>
      <c r="AO326">
        <v>23192.780897709741</v>
      </c>
      <c r="AQ326" s="1">
        <v>355.3</v>
      </c>
      <c r="AR326">
        <v>2038.740132671348</v>
      </c>
      <c r="BC326" s="1">
        <v>363.2</v>
      </c>
      <c r="BD326">
        <v>9634.3536147397826</v>
      </c>
    </row>
    <row r="327" spans="10:56" x14ac:dyDescent="0.3">
      <c r="J327" s="1">
        <v>365.2</v>
      </c>
      <c r="K327">
        <v>2243.240152629241</v>
      </c>
      <c r="P327" s="1">
        <v>347.2</v>
      </c>
      <c r="Q327">
        <v>15672.650386764561</v>
      </c>
      <c r="AN327" s="1">
        <v>363.6</v>
      </c>
      <c r="AO327">
        <v>25765.909577845021</v>
      </c>
      <c r="AQ327" s="1">
        <v>356.3</v>
      </c>
      <c r="AR327">
        <v>2096.824123826601</v>
      </c>
      <c r="BC327" s="1">
        <v>363.9</v>
      </c>
      <c r="BD327">
        <v>9436.3847937706614</v>
      </c>
    </row>
    <row r="328" spans="10:56" x14ac:dyDescent="0.3">
      <c r="J328" s="1">
        <v>365.9</v>
      </c>
      <c r="K328">
        <v>1116.5402556601721</v>
      </c>
      <c r="P328" s="1">
        <v>348.2</v>
      </c>
      <c r="Q328">
        <v>15831.168111801049</v>
      </c>
      <c r="AN328" s="1">
        <v>364.6</v>
      </c>
      <c r="AO328">
        <v>29250.497000217551</v>
      </c>
      <c r="AQ328" s="1">
        <v>357.3</v>
      </c>
      <c r="AR328">
        <v>1244.9081149818389</v>
      </c>
      <c r="BC328" s="1">
        <v>365.2</v>
      </c>
      <c r="BD328">
        <v>8530.1569833994254</v>
      </c>
    </row>
    <row r="329" spans="10:56" x14ac:dyDescent="0.3">
      <c r="J329" s="1">
        <v>366.9</v>
      </c>
      <c r="K329">
        <v>2385.540402847234</v>
      </c>
      <c r="P329" s="1">
        <v>349.2</v>
      </c>
      <c r="Q329">
        <v>16219.685836837531</v>
      </c>
      <c r="AN329" s="1">
        <v>365.6</v>
      </c>
      <c r="AO329">
        <v>29735.084422590091</v>
      </c>
      <c r="AQ329" s="1">
        <v>358.2</v>
      </c>
      <c r="AR329">
        <v>3841.1837070215629</v>
      </c>
      <c r="BC329" s="1">
        <v>366.2</v>
      </c>
      <c r="BD329">
        <v>8233.0586677292304</v>
      </c>
    </row>
    <row r="330" spans="10:56" x14ac:dyDescent="0.3">
      <c r="J330" s="1">
        <v>367.8</v>
      </c>
      <c r="K330">
        <v>3182.640535315571</v>
      </c>
      <c r="P330" s="1">
        <v>349.8</v>
      </c>
      <c r="Q330">
        <v>17664.79647185943</v>
      </c>
      <c r="AN330" s="1">
        <v>366.3</v>
      </c>
      <c r="AO330">
        <v>34415.295618250857</v>
      </c>
      <c r="AQ330" s="1">
        <v>358.9</v>
      </c>
      <c r="AR330">
        <v>1763.842500830242</v>
      </c>
      <c r="BC330" s="1">
        <v>366.8</v>
      </c>
      <c r="BD330">
        <v>10254.79967832713</v>
      </c>
    </row>
    <row r="331" spans="10:56" x14ac:dyDescent="0.3">
      <c r="J331" s="1">
        <v>368.8</v>
      </c>
      <c r="K331">
        <v>3651.6406825026338</v>
      </c>
      <c r="P331" s="1">
        <v>350.8</v>
      </c>
      <c r="Q331">
        <v>18313.314196895921</v>
      </c>
      <c r="AN331" s="1">
        <v>367.2</v>
      </c>
      <c r="AO331">
        <v>37678.424298386148</v>
      </c>
      <c r="AQ331" s="1">
        <v>360.2</v>
      </c>
      <c r="AR331">
        <v>2027.351689332055</v>
      </c>
      <c r="BC331" s="1">
        <v>367.8</v>
      </c>
      <c r="BD331">
        <v>9167.7013626569387</v>
      </c>
    </row>
    <row r="332" spans="10:56" x14ac:dyDescent="0.3">
      <c r="J332" s="1">
        <v>369.8</v>
      </c>
      <c r="K332">
        <v>5710.640829689698</v>
      </c>
      <c r="P332" s="1">
        <v>351.8</v>
      </c>
      <c r="Q332">
        <v>19161.8319219324</v>
      </c>
      <c r="AN332" s="1">
        <v>368.2</v>
      </c>
      <c r="AO332">
        <v>41833.011720758681</v>
      </c>
      <c r="AQ332" s="1">
        <v>360.8</v>
      </c>
      <c r="AR332">
        <v>1078.2020840251889</v>
      </c>
      <c r="BC332" s="1">
        <v>368.8</v>
      </c>
      <c r="BD332">
        <v>8230.6030469867583</v>
      </c>
    </row>
    <row r="333" spans="10:56" x14ac:dyDescent="0.3">
      <c r="J333" s="1">
        <v>370.5</v>
      </c>
      <c r="K333">
        <v>4263.9409327206286</v>
      </c>
      <c r="P333" s="1">
        <v>352.8</v>
      </c>
      <c r="Q333">
        <v>19540.349646968891</v>
      </c>
      <c r="AN333" s="1">
        <v>369.2</v>
      </c>
      <c r="AO333">
        <v>44687.599143131207</v>
      </c>
      <c r="AQ333" s="1">
        <v>361.8</v>
      </c>
      <c r="AR333">
        <v>2126.2860751804419</v>
      </c>
      <c r="BC333" s="1">
        <v>369.8</v>
      </c>
      <c r="BD333">
        <v>8473.5047313165796</v>
      </c>
    </row>
    <row r="334" spans="10:56" x14ac:dyDescent="0.3">
      <c r="J334" s="1">
        <v>371.7</v>
      </c>
      <c r="K334">
        <v>3736.7411093450969</v>
      </c>
      <c r="P334" s="1">
        <v>353.7</v>
      </c>
      <c r="Q334">
        <v>21308.015599501741</v>
      </c>
      <c r="AN334" s="1">
        <v>370.1</v>
      </c>
      <c r="AO334">
        <v>48670.727823266483</v>
      </c>
      <c r="AQ334" s="1">
        <v>362.8</v>
      </c>
      <c r="AR334">
        <v>3334.3700663356808</v>
      </c>
      <c r="BC334" s="1">
        <v>370.7</v>
      </c>
      <c r="BD334">
        <v>11866.11624721342</v>
      </c>
    </row>
    <row r="335" spans="10:56" x14ac:dyDescent="0.3">
      <c r="J335" s="1">
        <v>372.4</v>
      </c>
      <c r="K335">
        <v>4270.0412123760434</v>
      </c>
      <c r="P335" s="1">
        <v>354.7</v>
      </c>
      <c r="Q335">
        <v>21766.533324538221</v>
      </c>
      <c r="AN335" s="1">
        <v>371.1</v>
      </c>
      <c r="AO335">
        <v>53405.315245639009</v>
      </c>
      <c r="AQ335" s="1">
        <v>363.8</v>
      </c>
      <c r="AR335">
        <v>1812.4540574909199</v>
      </c>
      <c r="BC335" s="1">
        <v>371.4</v>
      </c>
      <c r="BD335">
        <v>8848.147426244288</v>
      </c>
    </row>
    <row r="336" spans="10:56" x14ac:dyDescent="0.3">
      <c r="J336" s="1">
        <v>373.4</v>
      </c>
      <c r="K336">
        <v>3389.0413595631062</v>
      </c>
      <c r="P336" s="1">
        <v>355.7</v>
      </c>
      <c r="Q336">
        <v>24035.051049574711</v>
      </c>
      <c r="AN336" s="1">
        <v>372.1</v>
      </c>
      <c r="AO336">
        <v>57919.902668011557</v>
      </c>
      <c r="AQ336" s="1">
        <v>364.8</v>
      </c>
      <c r="AR336">
        <v>2520.5380486461731</v>
      </c>
      <c r="BC336" s="1">
        <v>372.7</v>
      </c>
      <c r="BD336">
        <v>10741.91961587305</v>
      </c>
    </row>
    <row r="337" spans="10:56" x14ac:dyDescent="0.3">
      <c r="J337" s="1">
        <v>374.3</v>
      </c>
      <c r="K337">
        <v>3436.1414920314578</v>
      </c>
      <c r="P337" s="1">
        <v>356.7</v>
      </c>
      <c r="Q337">
        <v>27033.568774611202</v>
      </c>
      <c r="AN337" s="1">
        <v>373.1</v>
      </c>
      <c r="AO337">
        <v>64824.490090384083</v>
      </c>
      <c r="AQ337" s="1">
        <v>365.7</v>
      </c>
      <c r="AR337">
        <v>2386.8136406858821</v>
      </c>
      <c r="BC337" s="1">
        <v>373.7</v>
      </c>
      <c r="BD337">
        <v>11274.82130020287</v>
      </c>
    </row>
    <row r="338" spans="10:56" x14ac:dyDescent="0.3">
      <c r="J338" s="1">
        <v>375.4</v>
      </c>
      <c r="K338">
        <v>3947.0416539372168</v>
      </c>
      <c r="P338" s="1">
        <v>357.7</v>
      </c>
      <c r="Q338">
        <v>27172.086499647699</v>
      </c>
      <c r="AN338" s="1">
        <v>374.1</v>
      </c>
      <c r="AO338">
        <v>70819.07751275663</v>
      </c>
      <c r="AQ338" s="1">
        <v>366.4</v>
      </c>
      <c r="AR338">
        <v>2599.4724344945612</v>
      </c>
      <c r="BC338" s="1">
        <v>374.7</v>
      </c>
      <c r="BD338">
        <v>9807.7229845326929</v>
      </c>
    </row>
    <row r="339" spans="10:56" x14ac:dyDescent="0.3">
      <c r="J339" s="1">
        <v>376.3</v>
      </c>
      <c r="K339">
        <v>5304.1417864055684</v>
      </c>
      <c r="P339" s="1">
        <v>358.3</v>
      </c>
      <c r="Q339">
        <v>30417.197134669579</v>
      </c>
      <c r="AN339" s="1">
        <v>374.7</v>
      </c>
      <c r="AO339">
        <v>78587.829966180143</v>
      </c>
      <c r="AQ339" s="1">
        <v>367.4</v>
      </c>
      <c r="AR339">
        <v>2077.5564256497992</v>
      </c>
      <c r="BC339" s="1">
        <v>375.3</v>
      </c>
      <c r="BD339">
        <v>11219.46399513058</v>
      </c>
    </row>
    <row r="340" spans="10:56" x14ac:dyDescent="0.3">
      <c r="J340" s="1">
        <v>377.3</v>
      </c>
      <c r="K340">
        <v>6853.1419335926321</v>
      </c>
      <c r="P340" s="1">
        <v>359.3</v>
      </c>
      <c r="Q340">
        <v>30995.71485970607</v>
      </c>
      <c r="AN340" s="1">
        <v>375.7</v>
      </c>
      <c r="AO340">
        <v>86902.417388552669</v>
      </c>
      <c r="AQ340" s="1">
        <v>368.3</v>
      </c>
      <c r="AR340">
        <v>2393.8320176895231</v>
      </c>
      <c r="BC340" s="1">
        <v>376.3</v>
      </c>
      <c r="BD340">
        <v>11792.365679460399</v>
      </c>
    </row>
    <row r="341" spans="10:56" x14ac:dyDescent="0.3">
      <c r="J341" s="1">
        <v>378.3</v>
      </c>
      <c r="K341">
        <v>5722.1420807796794</v>
      </c>
      <c r="P341" s="1">
        <v>360.3</v>
      </c>
      <c r="Q341">
        <v>33814.232584742567</v>
      </c>
      <c r="AN341" s="1">
        <v>376.7</v>
      </c>
      <c r="AO341">
        <v>95737.004810925195</v>
      </c>
      <c r="AQ341" s="1">
        <v>369.3</v>
      </c>
      <c r="AR341">
        <v>1181.9160088447611</v>
      </c>
      <c r="BC341" s="1">
        <v>377.2</v>
      </c>
      <c r="BD341">
        <v>12364.977195357231</v>
      </c>
    </row>
    <row r="342" spans="10:56" x14ac:dyDescent="0.3">
      <c r="J342" s="1">
        <v>378.9</v>
      </c>
      <c r="K342">
        <v>6633.5421690919147</v>
      </c>
      <c r="P342" s="1">
        <v>361.3</v>
      </c>
      <c r="Q342">
        <v>36012.750309779047</v>
      </c>
      <c r="AN342" s="1">
        <v>377.7</v>
      </c>
      <c r="AO342">
        <v>104121.59223329771</v>
      </c>
      <c r="AQ342" s="1">
        <v>370.3</v>
      </c>
      <c r="AR342">
        <v>0</v>
      </c>
      <c r="BC342" s="1">
        <v>378.2</v>
      </c>
      <c r="BD342">
        <v>12207.87887968705</v>
      </c>
    </row>
    <row r="343" spans="10:56" x14ac:dyDescent="0.3">
      <c r="J343" s="1">
        <v>379.9</v>
      </c>
      <c r="K343">
        <v>6232.5423162789784</v>
      </c>
      <c r="P343" s="1">
        <v>362.2</v>
      </c>
      <c r="Q343">
        <v>40340.416262311897</v>
      </c>
      <c r="AN343" s="1">
        <v>378.6</v>
      </c>
      <c r="AO343">
        <v>114724.720913433</v>
      </c>
      <c r="AQ343" s="1">
        <v>370.6</v>
      </c>
      <c r="AR343">
        <v>1765.425197346575</v>
      </c>
      <c r="BC343" s="1">
        <v>379.2</v>
      </c>
      <c r="BD343">
        <v>13310.78056401687</v>
      </c>
    </row>
    <row r="344" spans="10:56" x14ac:dyDescent="0.3">
      <c r="J344" s="1">
        <v>380.9</v>
      </c>
      <c r="K344">
        <v>5501.5424634660403</v>
      </c>
      <c r="P344" s="1">
        <v>363.2</v>
      </c>
      <c r="Q344">
        <v>44208.933987348377</v>
      </c>
      <c r="AN344" s="1">
        <v>379.6</v>
      </c>
      <c r="AO344">
        <v>123709.3083358056</v>
      </c>
      <c r="AQ344" s="1">
        <v>372.3</v>
      </c>
      <c r="AR344">
        <v>3586.167982310491</v>
      </c>
      <c r="BC344" s="1">
        <v>379.8</v>
      </c>
      <c r="BD344">
        <v>13132.521574614761</v>
      </c>
    </row>
    <row r="345" spans="10:56" x14ac:dyDescent="0.3">
      <c r="J345" s="1">
        <v>381.9</v>
      </c>
      <c r="K345">
        <v>7440.5426106530886</v>
      </c>
      <c r="P345" s="1">
        <v>364.2</v>
      </c>
      <c r="Q345">
        <v>47457.451712384871</v>
      </c>
      <c r="AN345" s="1">
        <v>380.6</v>
      </c>
      <c r="AO345">
        <v>132243.89575817811</v>
      </c>
      <c r="AQ345" s="1">
        <v>372.9</v>
      </c>
      <c r="AR345">
        <v>2917.018377003641</v>
      </c>
      <c r="BC345" s="1">
        <v>381.2</v>
      </c>
      <c r="BD345">
        <v>14396.5839326765</v>
      </c>
    </row>
    <row r="346" spans="10:56" x14ac:dyDescent="0.3">
      <c r="J346" s="1">
        <v>382.8</v>
      </c>
      <c r="K346">
        <v>7907.6427431214406</v>
      </c>
      <c r="P346" s="1">
        <v>365.1</v>
      </c>
      <c r="Q346">
        <v>50505.117664917707</v>
      </c>
      <c r="AN346" s="1">
        <v>381.2</v>
      </c>
      <c r="AO346">
        <v>142392.6482116016</v>
      </c>
      <c r="AQ346" s="1">
        <v>373.9</v>
      </c>
      <c r="AR346">
        <v>3235.102368158879</v>
      </c>
      <c r="BC346" s="1">
        <v>382.2</v>
      </c>
      <c r="BD346">
        <v>13299.485617006319</v>
      </c>
    </row>
    <row r="347" spans="10:56" x14ac:dyDescent="0.3">
      <c r="J347" s="1">
        <v>383.8</v>
      </c>
      <c r="K347">
        <v>10416.642890308491</v>
      </c>
      <c r="P347" s="1">
        <v>365.8</v>
      </c>
      <c r="Q347">
        <v>56681.080072443263</v>
      </c>
      <c r="AN347" s="1">
        <v>381.9</v>
      </c>
      <c r="AO347">
        <v>148592.85940726241</v>
      </c>
      <c r="AQ347" s="1">
        <v>374.9</v>
      </c>
      <c r="AR347">
        <v>1873.1863593141179</v>
      </c>
      <c r="BC347" s="1">
        <v>382.8</v>
      </c>
      <c r="BD347">
        <v>13271.22662760421</v>
      </c>
    </row>
    <row r="348" spans="10:56" x14ac:dyDescent="0.3">
      <c r="J348" s="1">
        <v>384.8</v>
      </c>
      <c r="K348">
        <v>11065.643037495551</v>
      </c>
      <c r="P348" s="1">
        <v>367.1</v>
      </c>
      <c r="Q348">
        <v>60832.153114990673</v>
      </c>
      <c r="AN348" s="1">
        <v>383.2</v>
      </c>
      <c r="AO348">
        <v>156501.82305634671</v>
      </c>
      <c r="AQ348" s="1">
        <v>376.1</v>
      </c>
      <c r="AR348">
        <v>3734.8871487004162</v>
      </c>
      <c r="BC348" s="1">
        <v>383.8</v>
      </c>
      <c r="BD348">
        <v>14164.12831193403</v>
      </c>
    </row>
    <row r="349" spans="10:56" x14ac:dyDescent="0.3">
      <c r="J349" s="1">
        <v>385.8</v>
      </c>
      <c r="K349">
        <v>9464.6431846826126</v>
      </c>
      <c r="P349" s="1">
        <v>367.7</v>
      </c>
      <c r="Q349">
        <v>65377.263750012578</v>
      </c>
      <c r="AN349" s="1">
        <v>384.1</v>
      </c>
      <c r="AO349">
        <v>161574.95173648189</v>
      </c>
      <c r="AQ349" s="1">
        <v>376.8</v>
      </c>
      <c r="AR349">
        <v>3107.5459425090949</v>
      </c>
      <c r="BC349" s="1">
        <v>384.7</v>
      </c>
      <c r="BD349">
        <v>12916.73982783087</v>
      </c>
    </row>
    <row r="350" spans="10:56" x14ac:dyDescent="0.3">
      <c r="J350" s="1">
        <v>386.4</v>
      </c>
      <c r="K350">
        <v>10716.04327299485</v>
      </c>
      <c r="P350" s="1">
        <v>368.7</v>
      </c>
      <c r="Q350">
        <v>73305.781475049065</v>
      </c>
      <c r="AN350" s="1">
        <v>385.1</v>
      </c>
      <c r="AO350">
        <v>166489.53915885449</v>
      </c>
      <c r="AQ350" s="1">
        <v>377.8</v>
      </c>
      <c r="AR350">
        <v>3745.6299336643328</v>
      </c>
      <c r="BC350" s="1">
        <v>385.7</v>
      </c>
      <c r="BD350">
        <v>15369.641512160681</v>
      </c>
    </row>
    <row r="351" spans="10:56" x14ac:dyDescent="0.3">
      <c r="J351" s="1">
        <v>387.4</v>
      </c>
      <c r="K351">
        <v>9815.0434201819116</v>
      </c>
      <c r="P351" s="1">
        <v>369.7</v>
      </c>
      <c r="Q351">
        <v>83554.299200085559</v>
      </c>
      <c r="AN351" s="1">
        <v>386.1</v>
      </c>
      <c r="AO351">
        <v>173204.126581227</v>
      </c>
      <c r="AQ351" s="1">
        <v>378.8</v>
      </c>
      <c r="AR351">
        <v>3513.7139248195722</v>
      </c>
      <c r="BC351" s="1">
        <v>386.7</v>
      </c>
      <c r="BD351">
        <v>14672.5431964905</v>
      </c>
    </row>
    <row r="352" spans="10:56" x14ac:dyDescent="0.3">
      <c r="J352" s="1">
        <v>388.4</v>
      </c>
      <c r="K352">
        <v>12664.043567368961</v>
      </c>
      <c r="P352" s="1">
        <v>370.7</v>
      </c>
      <c r="Q352">
        <v>88112.816925122039</v>
      </c>
      <c r="AN352" s="1">
        <v>387.1</v>
      </c>
      <c r="AO352">
        <v>177578.7140035996</v>
      </c>
      <c r="AQ352" s="1">
        <v>379.8</v>
      </c>
      <c r="AR352">
        <v>3511.7979159748111</v>
      </c>
      <c r="BC352" s="1">
        <v>387.7</v>
      </c>
      <c r="BD352">
        <v>15195.44488082032</v>
      </c>
    </row>
    <row r="353" spans="10:56" x14ac:dyDescent="0.3">
      <c r="J353" s="1">
        <v>389.4</v>
      </c>
      <c r="K353">
        <v>11613.043714556021</v>
      </c>
      <c r="P353" s="1">
        <v>371.3</v>
      </c>
      <c r="Q353">
        <v>101967.9275601439</v>
      </c>
      <c r="AN353" s="1">
        <v>388</v>
      </c>
      <c r="AO353">
        <v>180421.84268373481</v>
      </c>
      <c r="AQ353" s="1">
        <v>380.7</v>
      </c>
      <c r="AR353">
        <v>2988.073508014535</v>
      </c>
      <c r="BC353" s="1">
        <v>388.7</v>
      </c>
      <c r="BD353">
        <v>17738.346565150139</v>
      </c>
    </row>
    <row r="354" spans="10:56" x14ac:dyDescent="0.3">
      <c r="J354" s="1">
        <v>390.3</v>
      </c>
      <c r="K354">
        <v>13230.14384702437</v>
      </c>
      <c r="P354" s="1">
        <v>372.3</v>
      </c>
      <c r="Q354">
        <v>108096.44528518039</v>
      </c>
      <c r="AN354" s="1">
        <v>389</v>
      </c>
      <c r="AO354">
        <v>181366.43010610741</v>
      </c>
      <c r="AQ354" s="1">
        <v>381.7</v>
      </c>
      <c r="AR354">
        <v>2906.157499169788</v>
      </c>
      <c r="BC354" s="1">
        <v>389.3</v>
      </c>
      <c r="BD354">
        <v>17710.087575748021</v>
      </c>
    </row>
    <row r="355" spans="10:56" x14ac:dyDescent="0.3">
      <c r="J355" s="1">
        <v>391.3</v>
      </c>
      <c r="K355">
        <v>15979.143994211419</v>
      </c>
      <c r="P355" s="1">
        <v>373.6</v>
      </c>
      <c r="Q355">
        <v>118457.5183277278</v>
      </c>
      <c r="AN355" s="1">
        <v>389.7</v>
      </c>
      <c r="AO355">
        <v>180206.6413017681</v>
      </c>
      <c r="AQ355" s="1">
        <v>382.4</v>
      </c>
      <c r="AR355">
        <v>2298.8162929784521</v>
      </c>
      <c r="BC355" s="1">
        <v>390.6</v>
      </c>
      <c r="BD355">
        <v>21223.85976537679</v>
      </c>
    </row>
    <row r="356" spans="10:56" x14ac:dyDescent="0.3">
      <c r="J356" s="1">
        <v>392.3</v>
      </c>
      <c r="K356">
        <v>18038.14414139849</v>
      </c>
      <c r="P356" s="1">
        <v>374.5</v>
      </c>
      <c r="Q356">
        <v>131115.1842802607</v>
      </c>
      <c r="AN356" s="1">
        <v>390.6</v>
      </c>
      <c r="AO356">
        <v>178479.7699819034</v>
      </c>
      <c r="AQ356" s="1">
        <v>383.3</v>
      </c>
      <c r="AR356">
        <v>4485.0918850181752</v>
      </c>
      <c r="BC356" s="1">
        <v>391.3</v>
      </c>
      <c r="BD356">
        <v>22005.890944407671</v>
      </c>
    </row>
    <row r="357" spans="10:56" x14ac:dyDescent="0.3">
      <c r="J357" s="1">
        <v>392.9</v>
      </c>
      <c r="K357">
        <v>19959.544229710718</v>
      </c>
      <c r="P357" s="1">
        <v>375.2</v>
      </c>
      <c r="Q357">
        <v>142621.14668778621</v>
      </c>
      <c r="AN357" s="1">
        <v>391.6</v>
      </c>
      <c r="AO357">
        <v>174624.35740427591</v>
      </c>
      <c r="AQ357" s="1">
        <v>384.3</v>
      </c>
      <c r="AR357">
        <v>5803.1758761734154</v>
      </c>
      <c r="BC357" s="1">
        <v>392.2</v>
      </c>
      <c r="BD357">
        <v>22318.502460304499</v>
      </c>
    </row>
    <row r="358" spans="10:56" x14ac:dyDescent="0.3">
      <c r="J358" s="1">
        <v>394.2</v>
      </c>
      <c r="K358">
        <v>21334.2444210539</v>
      </c>
      <c r="P358" s="1">
        <v>376.2</v>
      </c>
      <c r="Q358">
        <v>157299.66441282269</v>
      </c>
      <c r="AN358" s="1">
        <v>392.6</v>
      </c>
      <c r="AO358">
        <v>170618.94482664851</v>
      </c>
      <c r="AQ358" s="1">
        <v>385.3</v>
      </c>
      <c r="AR358">
        <v>7061.259867328652</v>
      </c>
      <c r="BC358" s="1">
        <v>393.2</v>
      </c>
      <c r="BD358">
        <v>22991.404144634322</v>
      </c>
    </row>
    <row r="359" spans="10:56" x14ac:dyDescent="0.3">
      <c r="J359" s="1">
        <v>394.9</v>
      </c>
      <c r="K359">
        <v>22537.544524084831</v>
      </c>
      <c r="P359" s="1">
        <v>377.1</v>
      </c>
      <c r="Q359">
        <v>166747.33036535559</v>
      </c>
      <c r="AN359" s="1">
        <v>393.6</v>
      </c>
      <c r="AO359">
        <v>168603.53224902099</v>
      </c>
      <c r="AQ359" s="1">
        <v>386.3</v>
      </c>
      <c r="AR359">
        <v>8489.3438584838914</v>
      </c>
      <c r="BC359" s="1">
        <v>394.2</v>
      </c>
      <c r="BD359">
        <v>26064.305828964141</v>
      </c>
    </row>
    <row r="360" spans="10:56" x14ac:dyDescent="0.3">
      <c r="J360" s="1">
        <v>395.9</v>
      </c>
      <c r="K360">
        <v>24966.544671271891</v>
      </c>
      <c r="P360" s="1">
        <v>378.1</v>
      </c>
      <c r="Q360">
        <v>183255.84809039201</v>
      </c>
      <c r="AN360" s="1">
        <v>394.2</v>
      </c>
      <c r="AO360">
        <v>164362.28470244451</v>
      </c>
      <c r="AQ360" s="1">
        <v>387.2</v>
      </c>
      <c r="AR360">
        <v>7855.6194505236144</v>
      </c>
      <c r="BC360" s="1">
        <v>395.2</v>
      </c>
      <c r="BD360">
        <v>27287.207513293961</v>
      </c>
    </row>
    <row r="361" spans="10:56" x14ac:dyDescent="0.3">
      <c r="J361" s="1">
        <v>396.8</v>
      </c>
      <c r="K361">
        <v>26473.644803740241</v>
      </c>
      <c r="P361" s="1">
        <v>379.1</v>
      </c>
      <c r="Q361">
        <v>195264.36581542861</v>
      </c>
      <c r="AN361" s="1">
        <v>395.2</v>
      </c>
      <c r="AO361">
        <v>158846.87212481711</v>
      </c>
      <c r="AQ361" s="1">
        <v>388.2</v>
      </c>
      <c r="AR361">
        <v>7343.7034416788683</v>
      </c>
      <c r="BC361" s="1">
        <v>395.8</v>
      </c>
      <c r="BD361">
        <v>27328.94852389185</v>
      </c>
    </row>
    <row r="362" spans="10:56" x14ac:dyDescent="0.3">
      <c r="J362" s="1">
        <v>397.8</v>
      </c>
      <c r="K362">
        <v>30432.64495092729</v>
      </c>
      <c r="P362" s="1">
        <v>380.1</v>
      </c>
      <c r="Q362">
        <v>207602.883540465</v>
      </c>
      <c r="AN362" s="1">
        <v>396.5</v>
      </c>
      <c r="AO362">
        <v>157375.8357739014</v>
      </c>
      <c r="AQ362" s="1">
        <v>389.2</v>
      </c>
      <c r="AR362">
        <v>9271.7874328341077</v>
      </c>
      <c r="BC362" s="1">
        <v>397.1</v>
      </c>
      <c r="BD362">
        <v>29602.720713520612</v>
      </c>
    </row>
    <row r="363" spans="10:56" x14ac:dyDescent="0.3">
      <c r="J363" s="1">
        <v>398.1</v>
      </c>
      <c r="K363">
        <v>31478.344995083411</v>
      </c>
      <c r="P363" s="1">
        <v>381.1</v>
      </c>
      <c r="Q363">
        <v>213751.40126550151</v>
      </c>
      <c r="AN363" s="1">
        <v>397.2</v>
      </c>
      <c r="AO363">
        <v>154286.0469695621</v>
      </c>
      <c r="AQ363" s="1">
        <v>390.2</v>
      </c>
      <c r="AR363">
        <v>9539.8714239893452</v>
      </c>
      <c r="BC363" s="1">
        <v>397.8</v>
      </c>
      <c r="BD363">
        <v>33624.751892551489</v>
      </c>
    </row>
    <row r="364" spans="10:56" x14ac:dyDescent="0.3">
      <c r="J364" s="1">
        <v>399.7</v>
      </c>
      <c r="K364">
        <v>33928.74523058271</v>
      </c>
      <c r="P364" s="1">
        <v>382</v>
      </c>
      <c r="Q364">
        <v>222179.06721803441</v>
      </c>
      <c r="AN364" s="1">
        <v>398.1</v>
      </c>
      <c r="AO364">
        <v>153709.1756496974</v>
      </c>
      <c r="AQ364" s="1">
        <v>390.8</v>
      </c>
      <c r="AR364">
        <v>9340.7218186824939</v>
      </c>
      <c r="BC364" s="1">
        <v>398.7</v>
      </c>
      <c r="BD364">
        <v>35707.36340844832</v>
      </c>
    </row>
    <row r="365" spans="10:56" x14ac:dyDescent="0.3">
      <c r="J365" s="1">
        <v>400.7</v>
      </c>
      <c r="K365">
        <v>37627.745377769766</v>
      </c>
      <c r="P365" s="1">
        <v>382.7</v>
      </c>
      <c r="Q365">
        <v>223435.0296255599</v>
      </c>
      <c r="AN365" s="1">
        <v>399.1</v>
      </c>
      <c r="AO365">
        <v>150603.76307206991</v>
      </c>
      <c r="AQ365" s="1">
        <v>391.8</v>
      </c>
      <c r="AR365">
        <v>9448.8058098377332</v>
      </c>
      <c r="BC365" s="1">
        <v>399.7</v>
      </c>
      <c r="BD365">
        <v>37370.265092778143</v>
      </c>
    </row>
    <row r="366" spans="10:56" x14ac:dyDescent="0.3">
      <c r="J366" s="1">
        <v>401.4</v>
      </c>
      <c r="K366">
        <v>40331.04548080072</v>
      </c>
      <c r="P366" s="1">
        <v>383.7</v>
      </c>
      <c r="Q366">
        <v>229143.5473505964</v>
      </c>
      <c r="AN366" s="1">
        <v>400.1</v>
      </c>
      <c r="AO366">
        <v>150178.35049444251</v>
      </c>
      <c r="AQ366" s="1">
        <v>392.8</v>
      </c>
      <c r="AR366">
        <v>9856.8898009929726</v>
      </c>
      <c r="BC366" s="1">
        <v>400.7</v>
      </c>
      <c r="BD366">
        <v>39363.166777107959</v>
      </c>
    </row>
    <row r="367" spans="10:56" x14ac:dyDescent="0.3">
      <c r="J367" s="1">
        <v>402.4</v>
      </c>
      <c r="K367">
        <v>44030.045627987769</v>
      </c>
      <c r="P367" s="1">
        <v>384.6</v>
      </c>
      <c r="Q367">
        <v>224431.21330312919</v>
      </c>
      <c r="AN367" s="1">
        <v>401.1</v>
      </c>
      <c r="AO367">
        <v>146912.93791681499</v>
      </c>
      <c r="AQ367" s="1">
        <v>393.7</v>
      </c>
      <c r="AR367">
        <v>10993.16539303269</v>
      </c>
      <c r="BC367" s="1">
        <v>401.7</v>
      </c>
      <c r="BD367">
        <v>41856.068461437782</v>
      </c>
    </row>
    <row r="368" spans="10:56" x14ac:dyDescent="0.3">
      <c r="J368" s="1">
        <v>403.3</v>
      </c>
      <c r="K368">
        <v>46807.145760456107</v>
      </c>
      <c r="P368" s="1">
        <v>385.6</v>
      </c>
      <c r="Q368">
        <v>219059.7310281657</v>
      </c>
      <c r="AN368" s="1">
        <v>401.7</v>
      </c>
      <c r="AO368">
        <v>143891.6903702385</v>
      </c>
      <c r="AQ368" s="1">
        <v>394.7</v>
      </c>
      <c r="AR368">
        <v>13021.24938418795</v>
      </c>
      <c r="BC368" s="1">
        <v>402.3</v>
      </c>
      <c r="BD368">
        <v>46267.80947203566</v>
      </c>
    </row>
    <row r="369" spans="10:56" x14ac:dyDescent="0.3">
      <c r="J369" s="1">
        <v>404.3</v>
      </c>
      <c r="K369">
        <v>49496.145907643157</v>
      </c>
      <c r="P369" s="1">
        <v>386.6</v>
      </c>
      <c r="Q369">
        <v>212068.24875320221</v>
      </c>
      <c r="AN369" s="1">
        <v>403</v>
      </c>
      <c r="AO369">
        <v>141880.6540193228</v>
      </c>
      <c r="AQ369" s="1">
        <v>395.7</v>
      </c>
      <c r="AR369">
        <v>13419.333375343191</v>
      </c>
      <c r="BC369" s="1">
        <v>403.6</v>
      </c>
      <c r="BD369">
        <v>48891.58166166443</v>
      </c>
    </row>
    <row r="370" spans="10:56" x14ac:dyDescent="0.3">
      <c r="J370" s="1">
        <v>405.3</v>
      </c>
      <c r="K370">
        <v>52705.146054830242</v>
      </c>
      <c r="P370" s="1">
        <v>387.6</v>
      </c>
      <c r="Q370">
        <v>200076.76647823869</v>
      </c>
      <c r="AN370" s="1">
        <v>404</v>
      </c>
      <c r="AO370">
        <v>143145.24144169531</v>
      </c>
      <c r="AQ370" s="1">
        <v>396.6</v>
      </c>
      <c r="AR370">
        <v>16675.60896738289</v>
      </c>
      <c r="BC370" s="1">
        <v>404.3</v>
      </c>
      <c r="BD370">
        <v>51993.612840695292</v>
      </c>
    </row>
    <row r="371" spans="10:56" x14ac:dyDescent="0.3">
      <c r="J371" s="1">
        <v>406.3</v>
      </c>
      <c r="K371">
        <v>57424.146202017291</v>
      </c>
      <c r="P371" s="1">
        <v>388.6</v>
      </c>
      <c r="Q371">
        <v>193205.28420327519</v>
      </c>
      <c r="AN371" s="1">
        <v>405</v>
      </c>
      <c r="AO371">
        <v>143189.82886406791</v>
      </c>
      <c r="AQ371" s="1">
        <v>397.6</v>
      </c>
      <c r="AR371">
        <v>16143.692958538149</v>
      </c>
      <c r="BC371" s="1">
        <v>405.3</v>
      </c>
      <c r="BD371">
        <v>51876.514525025108</v>
      </c>
    </row>
    <row r="372" spans="10:56" x14ac:dyDescent="0.3">
      <c r="J372" s="1">
        <v>407.2</v>
      </c>
      <c r="K372">
        <v>63021.246334485637</v>
      </c>
      <c r="P372" s="1">
        <v>389.2</v>
      </c>
      <c r="Q372">
        <v>184860.3948382971</v>
      </c>
      <c r="AN372" s="1">
        <v>405.6</v>
      </c>
      <c r="AO372">
        <v>143408.58131749139</v>
      </c>
      <c r="AQ372" s="1">
        <v>398.3</v>
      </c>
      <c r="AR372">
        <v>18756.351752346811</v>
      </c>
      <c r="BC372" s="1">
        <v>406.2</v>
      </c>
      <c r="BD372">
        <v>58759.126040921947</v>
      </c>
    </row>
    <row r="373" spans="10:56" x14ac:dyDescent="0.3">
      <c r="J373" s="1">
        <v>408.2</v>
      </c>
      <c r="K373">
        <v>65630.246481672701</v>
      </c>
      <c r="P373" s="1">
        <v>390.2</v>
      </c>
      <c r="Q373">
        <v>174248.91256333349</v>
      </c>
      <c r="AN373" s="1">
        <v>406.6</v>
      </c>
      <c r="AO373">
        <v>140733.16873986399</v>
      </c>
      <c r="AQ373" s="1">
        <v>399.3</v>
      </c>
      <c r="AR373">
        <v>17624.435743502061</v>
      </c>
      <c r="BC373" s="1">
        <v>407.2</v>
      </c>
      <c r="BD373">
        <v>63532.027725251777</v>
      </c>
    </row>
    <row r="374" spans="10:56" x14ac:dyDescent="0.3">
      <c r="J374" s="1">
        <v>408.8</v>
      </c>
      <c r="K374">
        <v>73271.646569984921</v>
      </c>
      <c r="P374" s="1">
        <v>391.2</v>
      </c>
      <c r="Q374">
        <v>170767.43028837009</v>
      </c>
      <c r="AN374" s="1">
        <v>407.6</v>
      </c>
      <c r="AO374">
        <v>140497.7561622365</v>
      </c>
      <c r="AQ374" s="1">
        <v>400.2</v>
      </c>
      <c r="AR374">
        <v>20150.71133554179</v>
      </c>
      <c r="BC374" s="1">
        <v>408.2</v>
      </c>
      <c r="BD374">
        <v>65934.9294095816</v>
      </c>
    </row>
    <row r="375" spans="10:56" x14ac:dyDescent="0.3">
      <c r="J375" s="1">
        <v>409.8</v>
      </c>
      <c r="K375">
        <v>77770.646717171971</v>
      </c>
      <c r="P375" s="1">
        <v>392.1</v>
      </c>
      <c r="Q375">
        <v>165855.0962409029</v>
      </c>
      <c r="AN375" s="1">
        <v>408.6</v>
      </c>
      <c r="AO375">
        <v>140552.34358460901</v>
      </c>
      <c r="AQ375" s="1">
        <v>401.2</v>
      </c>
      <c r="AR375">
        <v>24648.795326697029</v>
      </c>
      <c r="BC375" s="1">
        <v>409.2</v>
      </c>
      <c r="BD375">
        <v>70377.831093911387</v>
      </c>
    </row>
    <row r="376" spans="10:56" x14ac:dyDescent="0.3">
      <c r="J376" s="1">
        <v>410.8</v>
      </c>
      <c r="K376">
        <v>83459.646864359049</v>
      </c>
      <c r="P376" s="1">
        <v>393.1</v>
      </c>
      <c r="Q376">
        <v>160893.61396593941</v>
      </c>
      <c r="AN376" s="1">
        <v>409.5</v>
      </c>
      <c r="AO376">
        <v>139715.47226474431</v>
      </c>
      <c r="AQ376" s="1">
        <v>402.2</v>
      </c>
      <c r="AR376">
        <v>25216.879317852268</v>
      </c>
      <c r="BC376" s="1">
        <v>410.1</v>
      </c>
      <c r="BD376">
        <v>73900.442609808248</v>
      </c>
    </row>
    <row r="377" spans="10:56" x14ac:dyDescent="0.3">
      <c r="J377" s="1">
        <v>411.8</v>
      </c>
      <c r="K377">
        <v>93198.647011546098</v>
      </c>
      <c r="P377" s="1">
        <v>394.1</v>
      </c>
      <c r="Q377">
        <v>155362.13169097589</v>
      </c>
      <c r="AN377" s="1">
        <v>410.5</v>
      </c>
      <c r="AO377">
        <v>138740.05968711679</v>
      </c>
      <c r="AQ377" s="1">
        <v>403.1</v>
      </c>
      <c r="AR377">
        <v>26343.154909891979</v>
      </c>
      <c r="BC377" s="1">
        <v>410.8</v>
      </c>
      <c r="BD377">
        <v>83892.473788839125</v>
      </c>
    </row>
    <row r="378" spans="10:56" x14ac:dyDescent="0.3">
      <c r="J378" s="1">
        <v>412.7</v>
      </c>
      <c r="K378">
        <v>99905.747144014458</v>
      </c>
      <c r="P378" s="1">
        <v>394.7</v>
      </c>
      <c r="Q378">
        <v>151587.24232599779</v>
      </c>
      <c r="AN378" s="1">
        <v>411.4</v>
      </c>
      <c r="AO378">
        <v>139733.18836725209</v>
      </c>
      <c r="AQ378" s="1">
        <v>404.1</v>
      </c>
      <c r="AR378">
        <v>29921.238901047229</v>
      </c>
      <c r="BC378" s="1">
        <v>412.1</v>
      </c>
      <c r="BD378">
        <v>87516.245978467865</v>
      </c>
    </row>
    <row r="379" spans="10:56" x14ac:dyDescent="0.3">
      <c r="J379" s="1">
        <v>413.7</v>
      </c>
      <c r="K379">
        <v>107644.74729120149</v>
      </c>
      <c r="P379" s="1">
        <v>396</v>
      </c>
      <c r="Q379">
        <v>148378.31536854521</v>
      </c>
      <c r="AN379" s="1">
        <v>412.1</v>
      </c>
      <c r="AO379">
        <v>143203.39956291279</v>
      </c>
      <c r="AQ379" s="1">
        <v>405.1</v>
      </c>
      <c r="AR379">
        <v>31959.322892202468</v>
      </c>
      <c r="BC379" s="1">
        <v>412.8</v>
      </c>
      <c r="BD379">
        <v>93378.277157498742</v>
      </c>
    </row>
    <row r="380" spans="10:56" x14ac:dyDescent="0.3">
      <c r="J380" s="1">
        <v>414.7</v>
      </c>
      <c r="K380">
        <v>120073.7474383886</v>
      </c>
      <c r="P380" s="1">
        <v>396.7</v>
      </c>
      <c r="Q380">
        <v>144074.2777760707</v>
      </c>
      <c r="AN380" s="1">
        <v>413.1</v>
      </c>
      <c r="AO380">
        <v>143627.98698528539</v>
      </c>
      <c r="AQ380" s="1">
        <v>406</v>
      </c>
      <c r="AR380">
        <v>33985.598484242189</v>
      </c>
      <c r="BC380" s="1">
        <v>413.7</v>
      </c>
      <c r="BD380">
        <v>96710.888673395573</v>
      </c>
    </row>
    <row r="381" spans="10:56" x14ac:dyDescent="0.3">
      <c r="J381" s="1">
        <v>415.6</v>
      </c>
      <c r="K381">
        <v>130960.8475708569</v>
      </c>
      <c r="P381" s="1">
        <v>398</v>
      </c>
      <c r="Q381">
        <v>139895.3508186182</v>
      </c>
      <c r="AN381" s="1">
        <v>414.1</v>
      </c>
      <c r="AO381">
        <v>148092.57440765799</v>
      </c>
      <c r="AQ381" s="1">
        <v>407</v>
      </c>
      <c r="AR381">
        <v>37103.682475397429</v>
      </c>
      <c r="BC381" s="1">
        <v>414.7</v>
      </c>
      <c r="BD381">
        <v>107973.7903577254</v>
      </c>
    </row>
    <row r="382" spans="10:56" x14ac:dyDescent="0.3">
      <c r="J382" s="1">
        <v>416.3</v>
      </c>
      <c r="K382">
        <v>143644.1476738879</v>
      </c>
      <c r="P382" s="1">
        <v>398.6</v>
      </c>
      <c r="Q382">
        <v>140380.46145364011</v>
      </c>
      <c r="AN382" s="1">
        <v>415</v>
      </c>
      <c r="AO382">
        <v>153235.7030877932</v>
      </c>
      <c r="AQ382" s="1">
        <v>407.7</v>
      </c>
      <c r="AR382">
        <v>39536.34126920611</v>
      </c>
      <c r="BC382" s="1">
        <v>415.7</v>
      </c>
      <c r="BD382">
        <v>114296.69204205521</v>
      </c>
    </row>
    <row r="383" spans="10:56" x14ac:dyDescent="0.3">
      <c r="J383" s="1">
        <v>417.3</v>
      </c>
      <c r="K383">
        <v>164593.1478210749</v>
      </c>
      <c r="P383" s="1">
        <v>399.6</v>
      </c>
      <c r="Q383">
        <v>138008.97917867661</v>
      </c>
      <c r="AN383" s="1">
        <v>416</v>
      </c>
      <c r="AO383">
        <v>160430.29051016571</v>
      </c>
      <c r="AQ383" s="1">
        <v>408.7</v>
      </c>
      <c r="AR383">
        <v>43874.42526036135</v>
      </c>
      <c r="BC383" s="1">
        <v>416.6</v>
      </c>
      <c r="BD383">
        <v>126779.30355795209</v>
      </c>
    </row>
    <row r="384" spans="10:56" x14ac:dyDescent="0.3">
      <c r="J384" s="1">
        <v>418.2</v>
      </c>
      <c r="K384">
        <v>183610.24795354329</v>
      </c>
      <c r="P384" s="1">
        <v>400.6</v>
      </c>
      <c r="Q384">
        <v>132477.49690371301</v>
      </c>
      <c r="AN384" s="1">
        <v>417</v>
      </c>
      <c r="AO384">
        <v>165224.87793253831</v>
      </c>
      <c r="AQ384" s="1">
        <v>409.6</v>
      </c>
      <c r="AR384">
        <v>49350.700852401053</v>
      </c>
      <c r="BC384" s="1">
        <v>417.3</v>
      </c>
      <c r="BD384">
        <v>138341.33473698291</v>
      </c>
    </row>
    <row r="385" spans="10:56" x14ac:dyDescent="0.3">
      <c r="J385" s="1">
        <v>419.2</v>
      </c>
      <c r="K385">
        <v>213379.2481007303</v>
      </c>
      <c r="P385" s="1">
        <v>401.5</v>
      </c>
      <c r="Q385">
        <v>129795.16285624589</v>
      </c>
      <c r="AN385" s="1">
        <v>417.9</v>
      </c>
      <c r="AO385">
        <v>172868.00661267361</v>
      </c>
      <c r="AQ385" s="1">
        <v>410.6</v>
      </c>
      <c r="AR385">
        <v>49538.784843556292</v>
      </c>
      <c r="BC385" s="1">
        <v>418.5</v>
      </c>
      <c r="BD385">
        <v>157704.81675817879</v>
      </c>
    </row>
    <row r="386" spans="10:56" x14ac:dyDescent="0.3">
      <c r="J386" s="1">
        <v>420.2</v>
      </c>
      <c r="K386">
        <v>253808.24824791739</v>
      </c>
      <c r="P386" s="1">
        <v>402.2</v>
      </c>
      <c r="Q386">
        <v>126111.12526377141</v>
      </c>
      <c r="AN386" s="1">
        <v>418.9</v>
      </c>
      <c r="AO386">
        <v>181972.59403504609</v>
      </c>
      <c r="AQ386" s="1">
        <v>411.6</v>
      </c>
      <c r="AR386">
        <v>56966.86883471156</v>
      </c>
      <c r="BC386" s="1">
        <v>419.2</v>
      </c>
      <c r="BD386">
        <v>174316.84793720959</v>
      </c>
    </row>
    <row r="387" spans="10:56" x14ac:dyDescent="0.3">
      <c r="J387" s="1">
        <v>421.2</v>
      </c>
      <c r="K387">
        <v>307517.24839510449</v>
      </c>
      <c r="P387" s="1">
        <v>403.1</v>
      </c>
      <c r="Q387">
        <v>119238.79121630429</v>
      </c>
      <c r="AN387" s="1">
        <v>419.6</v>
      </c>
      <c r="AO387">
        <v>189482.8052307069</v>
      </c>
      <c r="AQ387" s="1">
        <v>412.6</v>
      </c>
      <c r="AR387">
        <v>58284.9528258668</v>
      </c>
      <c r="BC387" s="1">
        <v>420.2</v>
      </c>
      <c r="BD387">
        <v>194099.74962153941</v>
      </c>
    </row>
    <row r="388" spans="10:56" x14ac:dyDescent="0.3">
      <c r="J388" s="1">
        <v>422.1</v>
      </c>
      <c r="K388">
        <v>385494.34852757282</v>
      </c>
      <c r="P388" s="1">
        <v>404.4</v>
      </c>
      <c r="Q388">
        <v>114159.8642588517</v>
      </c>
      <c r="AN388" s="1">
        <v>420.5</v>
      </c>
      <c r="AO388">
        <v>206585.9339108422</v>
      </c>
      <c r="AQ388" s="1">
        <v>413.5</v>
      </c>
      <c r="AR388">
        <v>60401.22841790651</v>
      </c>
      <c r="BC388" s="1">
        <v>421.2</v>
      </c>
      <c r="BD388">
        <v>223222.65130586931</v>
      </c>
    </row>
    <row r="389" spans="10:56" x14ac:dyDescent="0.3">
      <c r="J389" s="1">
        <v>423.1</v>
      </c>
      <c r="K389">
        <v>508413.34867475991</v>
      </c>
      <c r="P389" s="1">
        <v>405.1</v>
      </c>
      <c r="Q389">
        <v>111795.8266663773</v>
      </c>
      <c r="AN389" s="1">
        <v>421.5</v>
      </c>
      <c r="AO389">
        <v>223720.52133321471</v>
      </c>
      <c r="AQ389" s="1">
        <v>414.5</v>
      </c>
      <c r="AR389">
        <v>71409.312409061749</v>
      </c>
      <c r="BC389" s="1">
        <v>422.1</v>
      </c>
      <c r="BD389">
        <v>257615.26282176611</v>
      </c>
    </row>
    <row r="390" spans="10:56" x14ac:dyDescent="0.3">
      <c r="J390" s="1">
        <v>423.8</v>
      </c>
      <c r="K390">
        <v>746676.64877779072</v>
      </c>
      <c r="P390" s="1">
        <v>406.1</v>
      </c>
      <c r="Q390">
        <v>110294.3443914137</v>
      </c>
      <c r="AN390" s="1">
        <v>422.5</v>
      </c>
      <c r="AO390">
        <v>240115.10875558719</v>
      </c>
      <c r="AQ390" s="1">
        <v>415.5</v>
      </c>
      <c r="AR390">
        <v>76017.396400217025</v>
      </c>
      <c r="BC390" s="1">
        <v>423.1</v>
      </c>
      <c r="BD390">
        <v>307088.16450609593</v>
      </c>
    </row>
    <row r="391" spans="10:56" x14ac:dyDescent="0.3">
      <c r="J391" s="1">
        <v>424.7</v>
      </c>
      <c r="K391">
        <v>1221613.748910259</v>
      </c>
      <c r="P391" s="1">
        <v>407.1</v>
      </c>
      <c r="Q391">
        <v>108472.8621164502</v>
      </c>
      <c r="AN391" s="1">
        <v>423.5</v>
      </c>
      <c r="AO391">
        <v>258939.6961779597</v>
      </c>
      <c r="AQ391" s="1">
        <v>416.1</v>
      </c>
      <c r="AR391">
        <v>84258.246794910141</v>
      </c>
      <c r="BC391" s="1">
        <v>424.1</v>
      </c>
      <c r="BD391">
        <v>373081.06619042571</v>
      </c>
    </row>
    <row r="392" spans="10:56" x14ac:dyDescent="0.3">
      <c r="J392" s="1">
        <v>425.7</v>
      </c>
      <c r="K392">
        <v>1526552.7490574459</v>
      </c>
      <c r="P392" s="1">
        <v>408</v>
      </c>
      <c r="Q392">
        <v>105810.5280689831</v>
      </c>
      <c r="AN392" s="1">
        <v>424.4</v>
      </c>
      <c r="AO392">
        <v>285332.82485809497</v>
      </c>
      <c r="AQ392" s="1">
        <v>417.1</v>
      </c>
      <c r="AR392">
        <v>93986.330786065388</v>
      </c>
      <c r="BC392" s="1">
        <v>425</v>
      </c>
      <c r="BD392">
        <v>477933.67770632257</v>
      </c>
    </row>
    <row r="393" spans="10:56" x14ac:dyDescent="0.3">
      <c r="J393" s="1">
        <v>426.7</v>
      </c>
      <c r="K393">
        <v>1409141.7492046331</v>
      </c>
      <c r="P393" s="1">
        <v>409</v>
      </c>
      <c r="Q393">
        <v>102199.0457940195</v>
      </c>
      <c r="AN393" s="1">
        <v>425.4</v>
      </c>
      <c r="AO393">
        <v>294807.41228046751</v>
      </c>
      <c r="AQ393" s="1">
        <v>418.1</v>
      </c>
      <c r="AR393">
        <v>102604.41477722061</v>
      </c>
      <c r="BC393" s="1">
        <v>425.7</v>
      </c>
      <c r="BD393">
        <v>660625.70888535341</v>
      </c>
    </row>
    <row r="394" spans="10:56" x14ac:dyDescent="0.3">
      <c r="J394" s="1">
        <v>427.6</v>
      </c>
      <c r="K394">
        <v>1186178.8493371019</v>
      </c>
      <c r="P394" s="1">
        <v>410</v>
      </c>
      <c r="Q394">
        <v>101017.5635190561</v>
      </c>
      <c r="AN394" s="1">
        <v>426.1</v>
      </c>
      <c r="AO394">
        <v>265207.62347612833</v>
      </c>
      <c r="AQ394" s="1">
        <v>419</v>
      </c>
      <c r="AR394">
        <v>114010.6903692604</v>
      </c>
      <c r="BC394" s="1">
        <v>426.7</v>
      </c>
      <c r="BD394">
        <v>1003038.610569683</v>
      </c>
    </row>
    <row r="395" spans="10:56" x14ac:dyDescent="0.3">
      <c r="J395" s="1">
        <v>428.6</v>
      </c>
      <c r="K395">
        <v>884847.8494842886</v>
      </c>
      <c r="P395" s="1">
        <v>410.9</v>
      </c>
      <c r="Q395">
        <v>96885.229471588886</v>
      </c>
      <c r="AN395" s="1">
        <v>427.3</v>
      </c>
      <c r="AO395">
        <v>250735.12838297541</v>
      </c>
      <c r="AQ395" s="1">
        <v>420</v>
      </c>
      <c r="AR395">
        <v>126728.7743604156</v>
      </c>
      <c r="BC395" s="1">
        <v>427.6</v>
      </c>
      <c r="BD395">
        <v>1457421.22208558</v>
      </c>
    </row>
    <row r="396" spans="10:56" x14ac:dyDescent="0.3">
      <c r="J396" s="1">
        <v>429.6</v>
      </c>
      <c r="K396">
        <v>681426.84963147563</v>
      </c>
      <c r="P396" s="1">
        <v>411.6</v>
      </c>
      <c r="Q396">
        <v>98221.191879114427</v>
      </c>
      <c r="AN396" s="1">
        <v>428</v>
      </c>
      <c r="AO396">
        <v>232335.33957863611</v>
      </c>
      <c r="AQ396" s="1">
        <v>421</v>
      </c>
      <c r="AR396">
        <v>145456.85835157079</v>
      </c>
      <c r="BC396" s="1">
        <v>428.6</v>
      </c>
      <c r="BD396">
        <v>1346424.1237699101</v>
      </c>
    </row>
    <row r="397" spans="10:56" x14ac:dyDescent="0.3">
      <c r="J397" s="1">
        <v>430.5</v>
      </c>
      <c r="K397">
        <v>476533.94976394402</v>
      </c>
      <c r="P397" s="1">
        <v>412.6</v>
      </c>
      <c r="Q397">
        <v>99529.709604150921</v>
      </c>
      <c r="AN397" s="1">
        <v>429</v>
      </c>
      <c r="AO397">
        <v>213809.92700100871</v>
      </c>
      <c r="AQ397" s="1">
        <v>422</v>
      </c>
      <c r="AR397">
        <v>158574.94234272611</v>
      </c>
      <c r="BC397" s="1">
        <v>429.6</v>
      </c>
      <c r="BD397">
        <v>1256477.0254542399</v>
      </c>
    </row>
    <row r="398" spans="10:56" x14ac:dyDescent="0.3">
      <c r="J398" s="1">
        <v>431.5</v>
      </c>
      <c r="K398">
        <v>346092.94991113112</v>
      </c>
      <c r="P398" s="1">
        <v>413.5</v>
      </c>
      <c r="Q398">
        <v>96527.375556683764</v>
      </c>
      <c r="AN398" s="1">
        <v>429.9</v>
      </c>
      <c r="AO398">
        <v>172003.05568114389</v>
      </c>
      <c r="AQ398" s="1">
        <v>422.6</v>
      </c>
      <c r="AR398">
        <v>186695.79273741931</v>
      </c>
      <c r="BC398" s="1">
        <v>430.5</v>
      </c>
      <c r="BD398">
        <v>1114199.636970137</v>
      </c>
    </row>
    <row r="399" spans="10:56" x14ac:dyDescent="0.3">
      <c r="J399" s="1">
        <v>432.5</v>
      </c>
      <c r="K399">
        <v>263761.95005831821</v>
      </c>
      <c r="P399" s="1">
        <v>414.5</v>
      </c>
      <c r="Q399">
        <v>94815.893281720259</v>
      </c>
      <c r="AN399" s="1">
        <v>430.9</v>
      </c>
      <c r="AO399">
        <v>105017.6431035165</v>
      </c>
      <c r="AQ399" s="1">
        <v>423.6</v>
      </c>
      <c r="AR399">
        <v>220903.87672857451</v>
      </c>
      <c r="BC399" s="1">
        <v>431.5</v>
      </c>
      <c r="BD399">
        <v>865252.53865446628</v>
      </c>
    </row>
    <row r="400" spans="10:56" x14ac:dyDescent="0.3">
      <c r="J400" s="1">
        <v>433.2</v>
      </c>
      <c r="K400">
        <v>216735.25016134919</v>
      </c>
      <c r="P400" s="1">
        <v>415.5</v>
      </c>
      <c r="Q400">
        <v>95134.411006756738</v>
      </c>
      <c r="AN400" s="1">
        <v>431.9</v>
      </c>
      <c r="AO400">
        <v>71512.230525888997</v>
      </c>
      <c r="AQ400" s="1">
        <v>424.6</v>
      </c>
      <c r="AR400">
        <v>266001.96071972972</v>
      </c>
      <c r="BC400" s="1">
        <v>432.5</v>
      </c>
      <c r="BD400">
        <v>619715.44033879624</v>
      </c>
    </row>
    <row r="401" spans="10:56" x14ac:dyDescent="0.3">
      <c r="J401" s="1">
        <v>434.1</v>
      </c>
      <c r="K401">
        <v>186992.35029381749</v>
      </c>
      <c r="P401" s="1">
        <v>416.5</v>
      </c>
      <c r="Q401">
        <v>94582.928731793232</v>
      </c>
      <c r="AN401" s="1">
        <v>432.8</v>
      </c>
      <c r="AO401">
        <v>60045.359206024303</v>
      </c>
      <c r="AQ401" s="1">
        <v>425.5</v>
      </c>
      <c r="AR401">
        <v>341858.23631176952</v>
      </c>
      <c r="BC401" s="1">
        <v>433.1</v>
      </c>
      <c r="BD401">
        <v>426837.18134939409</v>
      </c>
    </row>
    <row r="402" spans="10:56" x14ac:dyDescent="0.3">
      <c r="J402" s="1">
        <v>435.1</v>
      </c>
      <c r="K402">
        <v>157121.3504410045</v>
      </c>
      <c r="P402" s="1">
        <v>417.4</v>
      </c>
      <c r="Q402">
        <v>94710.594684326061</v>
      </c>
      <c r="AN402" s="1">
        <v>433.8</v>
      </c>
      <c r="AO402">
        <v>53499.946628396829</v>
      </c>
      <c r="AQ402" s="1">
        <v>426.5</v>
      </c>
      <c r="AR402">
        <v>473796.32030292461</v>
      </c>
      <c r="BC402" s="1">
        <v>434.1</v>
      </c>
      <c r="BD402">
        <v>299330.08303372387</v>
      </c>
    </row>
    <row r="403" spans="10:56" x14ac:dyDescent="0.3">
      <c r="J403" s="1">
        <v>436.1</v>
      </c>
      <c r="K403">
        <v>146660.35058819159</v>
      </c>
      <c r="P403" s="1">
        <v>418.1</v>
      </c>
      <c r="Q403">
        <v>92716.557091851602</v>
      </c>
      <c r="AN403" s="1">
        <v>434.5</v>
      </c>
      <c r="AO403">
        <v>50370.157824057598</v>
      </c>
      <c r="AQ403" s="1">
        <v>427.5</v>
      </c>
      <c r="AR403">
        <v>751614.40429407998</v>
      </c>
      <c r="BC403" s="1">
        <v>435.1</v>
      </c>
      <c r="BD403">
        <v>236982.98471805369</v>
      </c>
    </row>
    <row r="404" spans="10:56" x14ac:dyDescent="0.3">
      <c r="J404" s="1">
        <v>437</v>
      </c>
      <c r="K404">
        <v>135967.45072066001</v>
      </c>
      <c r="P404" s="1">
        <v>419</v>
      </c>
      <c r="Q404">
        <v>92114.22304438446</v>
      </c>
      <c r="AN404" s="1">
        <v>435.8</v>
      </c>
      <c r="AO404">
        <v>48999.121473141888</v>
      </c>
      <c r="AQ404" s="1">
        <v>428.4</v>
      </c>
      <c r="AR404">
        <v>1378340.679886119</v>
      </c>
      <c r="BC404" s="1">
        <v>436</v>
      </c>
      <c r="BD404">
        <v>189085.59623395061</v>
      </c>
    </row>
    <row r="405" spans="10:56" x14ac:dyDescent="0.3">
      <c r="J405" s="1">
        <v>438</v>
      </c>
      <c r="K405">
        <v>129276.450867847</v>
      </c>
      <c r="P405" s="1">
        <v>420</v>
      </c>
      <c r="Q405">
        <v>91382.74076942094</v>
      </c>
      <c r="AN405" s="1">
        <v>436.4</v>
      </c>
      <c r="AO405">
        <v>47107.8739265654</v>
      </c>
      <c r="AQ405" s="1">
        <v>429.4</v>
      </c>
      <c r="AR405">
        <v>1667978.7638772749</v>
      </c>
      <c r="BC405" s="1">
        <v>437</v>
      </c>
      <c r="BD405">
        <v>177038.49791828039</v>
      </c>
    </row>
    <row r="406" spans="10:56" x14ac:dyDescent="0.3">
      <c r="J406" s="1">
        <v>439</v>
      </c>
      <c r="K406">
        <v>121675.45101503409</v>
      </c>
      <c r="P406" s="1">
        <v>420.9</v>
      </c>
      <c r="Q406">
        <v>92520.406721953768</v>
      </c>
      <c r="AN406" s="1">
        <v>437.4</v>
      </c>
      <c r="AO406">
        <v>45742.461348937948</v>
      </c>
      <c r="AQ406" s="1">
        <v>430</v>
      </c>
      <c r="AR406">
        <v>1544899.6142719679</v>
      </c>
      <c r="BC406" s="1">
        <v>438</v>
      </c>
      <c r="BD406">
        <v>160391.39960261021</v>
      </c>
    </row>
    <row r="407" spans="10:56" x14ac:dyDescent="0.3">
      <c r="J407" s="1">
        <v>439.9</v>
      </c>
      <c r="K407">
        <v>113392.5511475024</v>
      </c>
      <c r="P407" s="1">
        <v>421.9</v>
      </c>
      <c r="Q407">
        <v>92998.924446990277</v>
      </c>
      <c r="AN407" s="1">
        <v>438.4</v>
      </c>
      <c r="AO407">
        <v>44477.048771310489</v>
      </c>
      <c r="AQ407" s="1">
        <v>431</v>
      </c>
      <c r="AR407">
        <v>1197627.6982631229</v>
      </c>
      <c r="BC407" s="1">
        <v>438.6</v>
      </c>
      <c r="BD407">
        <v>147253.140613208</v>
      </c>
    </row>
    <row r="408" spans="10:56" x14ac:dyDescent="0.3">
      <c r="J408" s="1">
        <v>440.6</v>
      </c>
      <c r="K408">
        <v>106905.85125053331</v>
      </c>
      <c r="P408" s="1">
        <v>422.9</v>
      </c>
      <c r="Q408">
        <v>93037.442172026771</v>
      </c>
      <c r="AN408" s="1">
        <v>439.3</v>
      </c>
      <c r="AO408">
        <v>41640.177451445757</v>
      </c>
      <c r="AQ408" s="1">
        <v>432</v>
      </c>
      <c r="AR408">
        <v>805295.78225427843</v>
      </c>
      <c r="BC408" s="1">
        <v>439.6</v>
      </c>
      <c r="BD408">
        <v>134996.0422975379</v>
      </c>
    </row>
    <row r="409" spans="10:56" x14ac:dyDescent="0.3">
      <c r="J409" s="1">
        <v>441.6</v>
      </c>
      <c r="K409">
        <v>102054.8513977204</v>
      </c>
      <c r="P409" s="1">
        <v>423.8</v>
      </c>
      <c r="Q409">
        <v>92015.108124559614</v>
      </c>
      <c r="AN409" s="1">
        <v>440.3</v>
      </c>
      <c r="AO409">
        <v>41724.764873818291</v>
      </c>
      <c r="AQ409" s="1">
        <v>433</v>
      </c>
      <c r="AR409">
        <v>638503.86624543369</v>
      </c>
      <c r="BC409" s="1">
        <v>440.9</v>
      </c>
      <c r="BD409">
        <v>128609.8144871666</v>
      </c>
    </row>
    <row r="410" spans="10:56" x14ac:dyDescent="0.3">
      <c r="J410" s="1">
        <v>442.6</v>
      </c>
      <c r="K410">
        <v>95303.851544907462</v>
      </c>
      <c r="P410" s="1">
        <v>424.8</v>
      </c>
      <c r="Q410">
        <v>88643.625849596079</v>
      </c>
      <c r="AN410" s="1">
        <v>440.9</v>
      </c>
      <c r="AO410">
        <v>40973.517327241811</v>
      </c>
      <c r="AQ410" s="1">
        <v>434</v>
      </c>
      <c r="AR410">
        <v>495641.95023658889</v>
      </c>
      <c r="BC410" s="1">
        <v>441.6</v>
      </c>
      <c r="BD410">
        <v>122721.84566619751</v>
      </c>
    </row>
    <row r="411" spans="10:56" x14ac:dyDescent="0.3">
      <c r="J411" s="1">
        <v>443.5</v>
      </c>
      <c r="K411">
        <v>92700.951677375822</v>
      </c>
      <c r="P411" s="1">
        <v>425.8</v>
      </c>
      <c r="Q411">
        <v>89582.143574632573</v>
      </c>
      <c r="AN411" s="1">
        <v>442.2</v>
      </c>
      <c r="AO411">
        <v>39832.480976326093</v>
      </c>
      <c r="AQ411" s="1">
        <v>434.9</v>
      </c>
      <c r="AR411">
        <v>387838.2258286287</v>
      </c>
      <c r="BC411" s="1">
        <v>442.6</v>
      </c>
      <c r="BD411">
        <v>113984.74735052729</v>
      </c>
    </row>
    <row r="412" spans="10:56" x14ac:dyDescent="0.3">
      <c r="J412" s="1">
        <v>444.5</v>
      </c>
      <c r="K412">
        <v>91489.951824562857</v>
      </c>
      <c r="P412" s="1">
        <v>426.4</v>
      </c>
      <c r="Q412">
        <v>88977.254209654478</v>
      </c>
      <c r="AN412" s="1">
        <v>443.2</v>
      </c>
      <c r="AO412">
        <v>39587.068398698633</v>
      </c>
      <c r="AQ412" s="1">
        <v>435.9</v>
      </c>
      <c r="AR412">
        <v>309636.30981978402</v>
      </c>
      <c r="BC412" s="1">
        <v>443.5</v>
      </c>
      <c r="BD412">
        <v>109297.3588664242</v>
      </c>
    </row>
    <row r="413" spans="10:56" x14ac:dyDescent="0.3">
      <c r="J413" s="1">
        <v>445.5</v>
      </c>
      <c r="K413">
        <v>88348.951971749935</v>
      </c>
      <c r="P413" s="1">
        <v>427.4</v>
      </c>
      <c r="Q413">
        <v>81445.771934690973</v>
      </c>
      <c r="AN413" s="1">
        <v>443.9</v>
      </c>
      <c r="AO413">
        <v>39307.27959435941</v>
      </c>
      <c r="AQ413" s="1">
        <v>436.9</v>
      </c>
      <c r="AR413">
        <v>255584.39381093919</v>
      </c>
      <c r="BC413" s="1">
        <v>444.5</v>
      </c>
      <c r="BD413">
        <v>102940.260550754</v>
      </c>
    </row>
    <row r="414" spans="10:56" x14ac:dyDescent="0.3">
      <c r="J414" s="1">
        <v>446.5</v>
      </c>
      <c r="K414">
        <v>84967.952118936984</v>
      </c>
      <c r="P414" s="1">
        <v>428.4</v>
      </c>
      <c r="Q414">
        <v>64144.289659727467</v>
      </c>
      <c r="AN414" s="1">
        <v>444.8</v>
      </c>
      <c r="AO414">
        <v>39540.408274494694</v>
      </c>
      <c r="AQ414" s="1">
        <v>437.5</v>
      </c>
      <c r="AR414">
        <v>221015.24420563231</v>
      </c>
      <c r="BC414" s="1">
        <v>445.2</v>
      </c>
      <c r="BD414">
        <v>99962.291729784847</v>
      </c>
    </row>
    <row r="415" spans="10:56" x14ac:dyDescent="0.3">
      <c r="J415" s="1">
        <v>446.8</v>
      </c>
      <c r="K415">
        <v>84493.652163093109</v>
      </c>
      <c r="P415" s="1">
        <v>429.3</v>
      </c>
      <c r="Q415">
        <v>53631.955612260303</v>
      </c>
      <c r="AN415" s="1">
        <v>445.8</v>
      </c>
      <c r="AO415">
        <v>37874.995696867227</v>
      </c>
      <c r="AQ415" s="1">
        <v>438.5</v>
      </c>
      <c r="AR415">
        <v>195233.32819678771</v>
      </c>
      <c r="BC415" s="1">
        <v>446.5</v>
      </c>
      <c r="BD415">
        <v>106296.0639194136</v>
      </c>
    </row>
    <row r="416" spans="10:56" x14ac:dyDescent="0.3">
      <c r="J416" s="1">
        <v>448.1</v>
      </c>
      <c r="K416">
        <v>81418.352354436269</v>
      </c>
      <c r="P416" s="1">
        <v>430.3</v>
      </c>
      <c r="Q416">
        <v>45630.473337296797</v>
      </c>
      <c r="AN416" s="1">
        <v>446.8</v>
      </c>
      <c r="AO416">
        <v>37759.583119239753</v>
      </c>
      <c r="AQ416" s="1">
        <v>439.5</v>
      </c>
      <c r="AR416">
        <v>177721.41218794289</v>
      </c>
      <c r="BC416" s="1">
        <v>447.5</v>
      </c>
      <c r="BD416">
        <v>101698.9656037434</v>
      </c>
    </row>
    <row r="417" spans="10:56" x14ac:dyDescent="0.3">
      <c r="J417" s="1">
        <v>449</v>
      </c>
      <c r="K417">
        <v>78435.452486904629</v>
      </c>
      <c r="P417" s="1">
        <v>431.2</v>
      </c>
      <c r="Q417">
        <v>44518.139289829633</v>
      </c>
      <c r="AN417" s="1">
        <v>447.8</v>
      </c>
      <c r="AO417">
        <v>35014.170541612279</v>
      </c>
      <c r="AQ417" s="1">
        <v>440.4</v>
      </c>
      <c r="AR417">
        <v>159007.6877799826</v>
      </c>
      <c r="BC417" s="1">
        <v>448.1</v>
      </c>
      <c r="BD417">
        <v>97680.706614341325</v>
      </c>
    </row>
    <row r="418" spans="10:56" x14ac:dyDescent="0.3">
      <c r="J418" s="1">
        <v>450</v>
      </c>
      <c r="K418">
        <v>76634.452634091707</v>
      </c>
      <c r="P418" s="1">
        <v>432.2</v>
      </c>
      <c r="Q418">
        <v>42196.657014866119</v>
      </c>
      <c r="AN418" s="1">
        <v>448.7</v>
      </c>
      <c r="AO418">
        <v>34077.299221747548</v>
      </c>
      <c r="AQ418" s="1">
        <v>441.4</v>
      </c>
      <c r="AR418">
        <v>147155.77177113781</v>
      </c>
      <c r="BC418" s="1">
        <v>449.1</v>
      </c>
      <c r="BD418">
        <v>95833.608298671141</v>
      </c>
    </row>
    <row r="419" spans="10:56" x14ac:dyDescent="0.3">
      <c r="J419" s="1">
        <v>451</v>
      </c>
      <c r="K419">
        <v>75013.452781278756</v>
      </c>
      <c r="P419" s="1">
        <v>432.9</v>
      </c>
      <c r="Q419">
        <v>40772.619422391668</v>
      </c>
      <c r="AN419" s="1">
        <v>449.4</v>
      </c>
      <c r="AO419">
        <v>34817.510417408332</v>
      </c>
      <c r="AQ419" s="1">
        <v>442.4</v>
      </c>
      <c r="AR419">
        <v>135523.8557622931</v>
      </c>
      <c r="BC419" s="1">
        <v>450.1</v>
      </c>
      <c r="BD419">
        <v>92066.509983000957</v>
      </c>
    </row>
    <row r="420" spans="10:56" x14ac:dyDescent="0.3">
      <c r="J420" s="1">
        <v>452</v>
      </c>
      <c r="K420">
        <v>71592.452928465791</v>
      </c>
      <c r="P420" s="1">
        <v>433.8</v>
      </c>
      <c r="Q420">
        <v>39630.285374924497</v>
      </c>
      <c r="AN420" s="1">
        <v>450.4</v>
      </c>
      <c r="AO420">
        <v>33202.097839780872</v>
      </c>
      <c r="AQ420" s="1">
        <v>443.3</v>
      </c>
      <c r="AR420">
        <v>131440.13135433281</v>
      </c>
      <c r="BC420" s="1">
        <v>451</v>
      </c>
      <c r="BD420">
        <v>89959.121498897788</v>
      </c>
    </row>
    <row r="421" spans="10:56" x14ac:dyDescent="0.3">
      <c r="J421" s="1">
        <v>452.9</v>
      </c>
      <c r="K421">
        <v>69349.553060934151</v>
      </c>
      <c r="P421" s="1">
        <v>434.8</v>
      </c>
      <c r="Q421">
        <v>36918.803099960991</v>
      </c>
      <c r="AN421" s="1">
        <v>451.3</v>
      </c>
      <c r="AO421">
        <v>32825.226519916148</v>
      </c>
      <c r="AQ421" s="1">
        <v>444.3</v>
      </c>
      <c r="AR421">
        <v>122758.215345488</v>
      </c>
      <c r="BC421" s="1">
        <v>452</v>
      </c>
      <c r="BD421">
        <v>87112.023183227604</v>
      </c>
    </row>
    <row r="422" spans="10:56" x14ac:dyDescent="0.3">
      <c r="J422" s="1">
        <v>453.9</v>
      </c>
      <c r="K422">
        <v>68618.55320812123</v>
      </c>
      <c r="P422" s="1">
        <v>435.8</v>
      </c>
      <c r="Q422">
        <v>37757.320824997478</v>
      </c>
      <c r="AN422" s="1">
        <v>452.3</v>
      </c>
      <c r="AO422">
        <v>31539.813942288689</v>
      </c>
      <c r="AQ422" s="1">
        <v>445.3</v>
      </c>
      <c r="AR422">
        <v>117476.29933664329</v>
      </c>
      <c r="BC422" s="1">
        <v>453</v>
      </c>
      <c r="BD422">
        <v>88134.924867557434</v>
      </c>
    </row>
    <row r="423" spans="10:56" x14ac:dyDescent="0.3">
      <c r="J423" s="1">
        <v>454.9</v>
      </c>
      <c r="K423">
        <v>65747.553355308279</v>
      </c>
      <c r="P423" s="1">
        <v>436.8</v>
      </c>
      <c r="Q423">
        <v>36385.838550033972</v>
      </c>
      <c r="AN423" s="1">
        <v>453.3</v>
      </c>
      <c r="AO423">
        <v>32884.401364661207</v>
      </c>
      <c r="AQ423" s="1">
        <v>445.9</v>
      </c>
      <c r="AR423">
        <v>110757.14973133639</v>
      </c>
      <c r="BC423" s="1">
        <v>453.7</v>
      </c>
      <c r="BD423">
        <v>81446.956046588282</v>
      </c>
    </row>
    <row r="424" spans="10:56" x14ac:dyDescent="0.3">
      <c r="J424" s="1">
        <v>455.9</v>
      </c>
      <c r="K424">
        <v>67116.553502495328</v>
      </c>
      <c r="P424" s="1">
        <v>437.7</v>
      </c>
      <c r="Q424">
        <v>35713.504502566808</v>
      </c>
      <c r="AN424" s="1">
        <v>454.3</v>
      </c>
      <c r="AO424">
        <v>29738.988787033752</v>
      </c>
      <c r="AQ424" s="1">
        <v>446.9</v>
      </c>
      <c r="AR424">
        <v>104035.2337224917</v>
      </c>
      <c r="BC424" s="1">
        <v>455</v>
      </c>
      <c r="BD424">
        <v>78090.728236217052</v>
      </c>
    </row>
    <row r="425" spans="10:56" x14ac:dyDescent="0.3">
      <c r="J425" s="1">
        <v>456.5</v>
      </c>
      <c r="K425">
        <v>62977.953590807563</v>
      </c>
      <c r="P425" s="1">
        <v>438.7</v>
      </c>
      <c r="Q425">
        <v>36042.022227603309</v>
      </c>
      <c r="AN425" s="1">
        <v>455.2</v>
      </c>
      <c r="AO425">
        <v>29582.117467169021</v>
      </c>
      <c r="AQ425" s="1">
        <v>447.9</v>
      </c>
      <c r="AR425">
        <v>101883.3177136469</v>
      </c>
      <c r="BC425" s="1">
        <v>455.9</v>
      </c>
      <c r="BD425">
        <v>74713.339752113912</v>
      </c>
    </row>
    <row r="426" spans="10:56" x14ac:dyDescent="0.3">
      <c r="J426" s="1">
        <v>457.5</v>
      </c>
      <c r="K426">
        <v>61316.953737994612</v>
      </c>
      <c r="P426" s="1">
        <v>439.7</v>
      </c>
      <c r="Q426">
        <v>34150.539952639781</v>
      </c>
      <c r="AN426" s="1">
        <v>456.2</v>
      </c>
      <c r="AO426">
        <v>28036.704889541561</v>
      </c>
      <c r="AQ426" s="1">
        <v>448.9</v>
      </c>
      <c r="AR426">
        <v>100051.40170480211</v>
      </c>
      <c r="BC426" s="1">
        <v>456.6</v>
      </c>
      <c r="BD426">
        <v>76035.370931144775</v>
      </c>
    </row>
    <row r="427" spans="10:56" x14ac:dyDescent="0.3">
      <c r="J427" s="1">
        <v>458.5</v>
      </c>
      <c r="K427">
        <v>61355.953885181683</v>
      </c>
      <c r="P427" s="1">
        <v>440.3</v>
      </c>
      <c r="Q427">
        <v>34365.650587661679</v>
      </c>
      <c r="AN427" s="1">
        <v>457.2</v>
      </c>
      <c r="AO427">
        <v>27241.292311914091</v>
      </c>
      <c r="AQ427" s="1">
        <v>449.9</v>
      </c>
      <c r="AR427">
        <v>98089.485695957366</v>
      </c>
      <c r="BC427" s="1">
        <v>457.6</v>
      </c>
      <c r="BD427">
        <v>73238.272615474576</v>
      </c>
    </row>
    <row r="428" spans="10:56" x14ac:dyDescent="0.3">
      <c r="J428" s="1">
        <v>459.5</v>
      </c>
      <c r="K428">
        <v>60124.954032368732</v>
      </c>
      <c r="P428" s="1">
        <v>441.3</v>
      </c>
      <c r="Q428">
        <v>33104.168312698188</v>
      </c>
      <c r="AN428" s="1">
        <v>458.1</v>
      </c>
      <c r="AO428">
        <v>26404.42099204937</v>
      </c>
      <c r="AQ428" s="1">
        <v>450.8</v>
      </c>
      <c r="AR428">
        <v>93895.761287997084</v>
      </c>
      <c r="BC428" s="1">
        <v>458.5</v>
      </c>
      <c r="BD428">
        <v>72520.884131371437</v>
      </c>
    </row>
    <row r="429" spans="10:56" x14ac:dyDescent="0.3">
      <c r="J429" s="1">
        <v>460.5</v>
      </c>
      <c r="K429">
        <v>56713.954179555782</v>
      </c>
      <c r="P429" s="1">
        <v>442.3</v>
      </c>
      <c r="Q429">
        <v>34432.686037734653</v>
      </c>
      <c r="AN429" s="1">
        <v>458.8</v>
      </c>
      <c r="AO429">
        <v>24834.63218771014</v>
      </c>
      <c r="AQ429" s="1">
        <v>451.8</v>
      </c>
      <c r="AR429">
        <v>92273.845279152345</v>
      </c>
      <c r="BC429" s="1">
        <v>459.5</v>
      </c>
      <c r="BD429">
        <v>72043.785815701252</v>
      </c>
    </row>
    <row r="430" spans="10:56" x14ac:dyDescent="0.3">
      <c r="J430" s="1">
        <v>461.1</v>
      </c>
      <c r="K430">
        <v>57985.354267868017</v>
      </c>
      <c r="P430" s="1">
        <v>443.2</v>
      </c>
      <c r="Q430">
        <v>33150.351990267511</v>
      </c>
      <c r="AN430" s="1">
        <v>459.8</v>
      </c>
      <c r="AO430">
        <v>25549.21961008267</v>
      </c>
      <c r="AQ430" s="1">
        <v>452.8</v>
      </c>
      <c r="AR430">
        <v>91101.929270307592</v>
      </c>
      <c r="BC430" s="1">
        <v>460.5</v>
      </c>
      <c r="BD430">
        <v>71896.687500031083</v>
      </c>
    </row>
    <row r="431" spans="10:56" x14ac:dyDescent="0.3">
      <c r="J431" s="1">
        <v>462.4</v>
      </c>
      <c r="K431">
        <v>55560.054459211213</v>
      </c>
      <c r="P431" s="1">
        <v>444.2</v>
      </c>
      <c r="Q431">
        <v>31488.86971530399</v>
      </c>
      <c r="AN431" s="1">
        <v>460.7</v>
      </c>
      <c r="AO431">
        <v>25662.348290217949</v>
      </c>
      <c r="AQ431" s="1">
        <v>453.4</v>
      </c>
      <c r="AR431">
        <v>86442.779665000737</v>
      </c>
      <c r="BC431" s="1">
        <v>461.5</v>
      </c>
      <c r="BD431">
        <v>71709.58918436087</v>
      </c>
    </row>
    <row r="432" spans="10:56" x14ac:dyDescent="0.3">
      <c r="J432" s="1">
        <v>463.4</v>
      </c>
      <c r="K432">
        <v>55439.054606398262</v>
      </c>
      <c r="P432" s="1">
        <v>445.2</v>
      </c>
      <c r="Q432">
        <v>30927.38744034047</v>
      </c>
      <c r="AN432" s="1">
        <v>461.7</v>
      </c>
      <c r="AO432">
        <v>23616.93571259049</v>
      </c>
      <c r="AQ432" s="1">
        <v>454.4</v>
      </c>
      <c r="AR432">
        <v>85270.863656155969</v>
      </c>
      <c r="BC432" s="1">
        <v>462.4</v>
      </c>
      <c r="BD432">
        <v>69442.20070025773</v>
      </c>
    </row>
    <row r="433" spans="10:56" x14ac:dyDescent="0.3">
      <c r="J433" s="1">
        <v>464.3</v>
      </c>
      <c r="K433">
        <v>56666.154738866608</v>
      </c>
      <c r="P433" s="1">
        <v>446.2</v>
      </c>
      <c r="Q433">
        <v>30555.90516537696</v>
      </c>
      <c r="AN433" s="1">
        <v>462.7</v>
      </c>
      <c r="AO433">
        <v>23201.523134963019</v>
      </c>
      <c r="AQ433" s="1">
        <v>455.3</v>
      </c>
      <c r="AR433">
        <v>82967.139248195686</v>
      </c>
      <c r="BC433" s="1">
        <v>463.1</v>
      </c>
      <c r="BD433">
        <v>68994.231879288607</v>
      </c>
    </row>
    <row r="434" spans="10:56" x14ac:dyDescent="0.3">
      <c r="J434" s="1">
        <v>465</v>
      </c>
      <c r="K434">
        <v>54529.454841897539</v>
      </c>
      <c r="P434" s="1">
        <v>447.1</v>
      </c>
      <c r="Q434">
        <v>30433.571117909811</v>
      </c>
      <c r="AN434" s="1">
        <v>463.7</v>
      </c>
      <c r="AO434">
        <v>23116.110557335549</v>
      </c>
      <c r="AQ434" s="1">
        <v>456.3</v>
      </c>
      <c r="AR434">
        <v>81345.223239350918</v>
      </c>
      <c r="BC434" s="1">
        <v>463.7</v>
      </c>
      <c r="BD434">
        <v>70175.972889886485</v>
      </c>
    </row>
    <row r="435" spans="10:56" x14ac:dyDescent="0.3">
      <c r="J435" s="1">
        <v>466</v>
      </c>
      <c r="K435">
        <v>53348.454989084617</v>
      </c>
      <c r="P435" s="1">
        <v>448.1</v>
      </c>
      <c r="Q435">
        <v>29702.088842946301</v>
      </c>
      <c r="AN435" s="1">
        <v>464.7</v>
      </c>
      <c r="AO435">
        <v>22830.697979708089</v>
      </c>
      <c r="AQ435" s="1">
        <v>457.3</v>
      </c>
      <c r="AR435">
        <v>79343.307230506165</v>
      </c>
      <c r="BC435" s="1">
        <v>465</v>
      </c>
      <c r="BD435">
        <v>68589.745079515254</v>
      </c>
    </row>
    <row r="436" spans="10:56" x14ac:dyDescent="0.3">
      <c r="J436" s="1">
        <v>466.9</v>
      </c>
      <c r="K436">
        <v>52625.55512155297</v>
      </c>
      <c r="P436" s="1">
        <v>448.8</v>
      </c>
      <c r="Q436">
        <v>29438.051250471832</v>
      </c>
      <c r="AN436" s="1">
        <v>465.3</v>
      </c>
      <c r="AO436">
        <v>21709.450433131609</v>
      </c>
      <c r="AQ436" s="1">
        <v>458.3</v>
      </c>
      <c r="AR436">
        <v>77551.391221661426</v>
      </c>
      <c r="BC436" s="1">
        <v>466</v>
      </c>
      <c r="BD436">
        <v>67342.646763845041</v>
      </c>
    </row>
    <row r="437" spans="10:56" x14ac:dyDescent="0.3">
      <c r="J437" s="1">
        <v>467.9</v>
      </c>
      <c r="K437">
        <v>51674.55526874002</v>
      </c>
      <c r="P437" s="1">
        <v>449.8</v>
      </c>
      <c r="Q437">
        <v>28376.568975508329</v>
      </c>
      <c r="AN437" s="1">
        <v>466.3</v>
      </c>
      <c r="AO437">
        <v>22984.037855504132</v>
      </c>
      <c r="AQ437" s="1">
        <v>459.3</v>
      </c>
      <c r="AR437">
        <v>78039.475212816673</v>
      </c>
      <c r="BC437" s="1">
        <v>467</v>
      </c>
      <c r="BD437">
        <v>65795.548448174901</v>
      </c>
    </row>
    <row r="438" spans="10:56" x14ac:dyDescent="0.3">
      <c r="J438" s="1">
        <v>468.9</v>
      </c>
      <c r="K438">
        <v>51003.555415927069</v>
      </c>
      <c r="P438" s="1">
        <v>450.8</v>
      </c>
      <c r="Q438">
        <v>27525.086700544809</v>
      </c>
      <c r="AN438" s="1">
        <v>467.3</v>
      </c>
      <c r="AO438">
        <v>20888.625277876668</v>
      </c>
      <c r="AQ438" s="1">
        <v>460.3</v>
      </c>
      <c r="AR438">
        <v>74577.559203971905</v>
      </c>
      <c r="BC438" s="1">
        <v>468</v>
      </c>
      <c r="BD438">
        <v>63538.450132504688</v>
      </c>
    </row>
    <row r="439" spans="10:56" x14ac:dyDescent="0.3">
      <c r="J439" s="1">
        <v>469.9</v>
      </c>
      <c r="K439">
        <v>51502.555563114147</v>
      </c>
      <c r="P439" s="1">
        <v>451.7</v>
      </c>
      <c r="Q439">
        <v>28002.752653077659</v>
      </c>
      <c r="AN439" s="1">
        <v>468.3</v>
      </c>
      <c r="AO439">
        <v>20863.212700249202</v>
      </c>
      <c r="AQ439" s="1">
        <v>461.2</v>
      </c>
      <c r="AR439">
        <v>74333.834796011652</v>
      </c>
      <c r="BC439" s="1">
        <v>468.9</v>
      </c>
      <c r="BD439">
        <v>66511.061648401548</v>
      </c>
    </row>
    <row r="440" spans="10:56" x14ac:dyDescent="0.3">
      <c r="J440" s="1">
        <v>470.8</v>
      </c>
      <c r="K440">
        <v>48309.655695582493</v>
      </c>
      <c r="P440" s="1">
        <v>452.7</v>
      </c>
      <c r="Q440">
        <v>25651.27037811415</v>
      </c>
      <c r="AN440" s="1">
        <v>469.2</v>
      </c>
      <c r="AO440">
        <v>19616.341380384481</v>
      </c>
      <c r="AQ440" s="1">
        <v>461.9</v>
      </c>
      <c r="AR440">
        <v>73046.493589820297</v>
      </c>
      <c r="BC440" s="1">
        <v>469.9</v>
      </c>
      <c r="BD440">
        <v>62783.963332731328</v>
      </c>
    </row>
    <row r="441" spans="10:56" x14ac:dyDescent="0.3">
      <c r="J441" s="1">
        <v>471.5</v>
      </c>
      <c r="K441">
        <v>48322.955798613417</v>
      </c>
      <c r="P441" s="1">
        <v>453.6</v>
      </c>
      <c r="Q441">
        <v>25578.936330646979</v>
      </c>
      <c r="AN441" s="1">
        <v>470.2</v>
      </c>
      <c r="AO441">
        <v>19580.928802757011</v>
      </c>
      <c r="AQ441" s="1">
        <v>462.8</v>
      </c>
      <c r="AR441">
        <v>70872.76918186</v>
      </c>
      <c r="BC441" s="1">
        <v>470.9</v>
      </c>
      <c r="BD441">
        <v>61786.865017061187</v>
      </c>
    </row>
    <row r="442" spans="10:56" x14ac:dyDescent="0.3">
      <c r="J442" s="1">
        <v>472.5</v>
      </c>
      <c r="K442">
        <v>47741.955945800473</v>
      </c>
      <c r="P442" s="1">
        <v>454.6</v>
      </c>
      <c r="Q442">
        <v>24687.45405568348</v>
      </c>
      <c r="AN442" s="1">
        <v>471.2</v>
      </c>
      <c r="AO442">
        <v>20275.516225129551</v>
      </c>
      <c r="AQ442" s="1">
        <v>463.8</v>
      </c>
      <c r="AR442">
        <v>71320.853173015275</v>
      </c>
      <c r="BC442" s="1">
        <v>471.9</v>
      </c>
      <c r="BD442">
        <v>59309.766701390981</v>
      </c>
    </row>
    <row r="443" spans="10:56" x14ac:dyDescent="0.3">
      <c r="J443" s="1">
        <v>473.4</v>
      </c>
      <c r="K443">
        <v>49489.056078268834</v>
      </c>
      <c r="P443" s="1">
        <v>455.3</v>
      </c>
      <c r="Q443">
        <v>22533.416463209021</v>
      </c>
      <c r="AN443" s="1">
        <v>471.9</v>
      </c>
      <c r="AO443">
        <v>19175.727420790321</v>
      </c>
      <c r="AQ443" s="1">
        <v>464.8</v>
      </c>
      <c r="AR443">
        <v>69848.937164170507</v>
      </c>
      <c r="BC443" s="1">
        <v>472.5</v>
      </c>
      <c r="BD443">
        <v>59081.507711988867</v>
      </c>
    </row>
    <row r="444" spans="10:56" x14ac:dyDescent="0.3">
      <c r="J444" s="1">
        <v>474.4</v>
      </c>
      <c r="K444">
        <v>48248.056225455897</v>
      </c>
      <c r="P444" s="1">
        <v>456.2</v>
      </c>
      <c r="Q444">
        <v>24761.082415741861</v>
      </c>
      <c r="AN444" s="1">
        <v>472.8</v>
      </c>
      <c r="AO444">
        <v>19678.856100925601</v>
      </c>
      <c r="AQ444" s="1">
        <v>465.8</v>
      </c>
      <c r="AR444">
        <v>71747.021155325754</v>
      </c>
      <c r="BC444" s="1">
        <v>473.5</v>
      </c>
      <c r="BD444">
        <v>57414.409396318682</v>
      </c>
    </row>
    <row r="445" spans="10:56" x14ac:dyDescent="0.3">
      <c r="J445" s="1">
        <v>475.4</v>
      </c>
      <c r="K445">
        <v>46447.056372642946</v>
      </c>
      <c r="P445" s="1">
        <v>457.2</v>
      </c>
      <c r="Q445">
        <v>21579.600140778351</v>
      </c>
      <c r="AN445" s="1">
        <v>473.8</v>
      </c>
      <c r="AO445">
        <v>19643.44352329813</v>
      </c>
      <c r="AQ445" s="1">
        <v>466.7</v>
      </c>
      <c r="AR445">
        <v>67993.296747365472</v>
      </c>
      <c r="BC445" s="1">
        <v>474.4</v>
      </c>
      <c r="BD445">
        <v>59947.020912215507</v>
      </c>
    </row>
    <row r="446" spans="10:56" x14ac:dyDescent="0.3">
      <c r="J446" s="1">
        <v>476</v>
      </c>
      <c r="K446">
        <v>46298.456460955189</v>
      </c>
      <c r="P446" s="1">
        <v>457.9</v>
      </c>
      <c r="Q446">
        <v>21445.562548303889</v>
      </c>
      <c r="AN446" s="1">
        <v>474.8</v>
      </c>
      <c r="AO446">
        <v>17928.03094567066</v>
      </c>
      <c r="AQ446" s="1">
        <v>467.7</v>
      </c>
      <c r="AR446">
        <v>67871.380738520704</v>
      </c>
      <c r="BC446" s="1">
        <v>475.4</v>
      </c>
      <c r="BD446">
        <v>58329.922596545352</v>
      </c>
    </row>
    <row r="447" spans="10:56" x14ac:dyDescent="0.3">
      <c r="J447" s="1">
        <v>477.3</v>
      </c>
      <c r="K447">
        <v>46083.156652298363</v>
      </c>
      <c r="P447" s="1">
        <v>459.2</v>
      </c>
      <c r="Q447">
        <v>22466.635590851329</v>
      </c>
      <c r="AN447" s="1">
        <v>475.7</v>
      </c>
      <c r="AO447">
        <v>17731.15962580594</v>
      </c>
      <c r="AQ447" s="1">
        <v>468.4</v>
      </c>
      <c r="AR447">
        <v>66964.039532329363</v>
      </c>
      <c r="BC447" s="1">
        <v>476.4</v>
      </c>
      <c r="BD447">
        <v>56362.824280875153</v>
      </c>
    </row>
    <row r="448" spans="10:56" x14ac:dyDescent="0.3">
      <c r="J448" s="1">
        <v>478</v>
      </c>
      <c r="K448">
        <v>43596.456755329316</v>
      </c>
      <c r="P448" s="1">
        <v>460.1</v>
      </c>
      <c r="Q448">
        <v>19194.301543384161</v>
      </c>
      <c r="AN448" s="1">
        <v>476.7</v>
      </c>
      <c r="AO448">
        <v>17705.74704817848</v>
      </c>
      <c r="AQ448" s="1">
        <v>469.4</v>
      </c>
      <c r="AR448">
        <v>67192.123523484595</v>
      </c>
      <c r="BC448" s="1">
        <v>477.4</v>
      </c>
      <c r="BD448">
        <v>56535.725965204983</v>
      </c>
    </row>
    <row r="449" spans="10:56" x14ac:dyDescent="0.3">
      <c r="J449" s="1">
        <v>479</v>
      </c>
      <c r="K449">
        <v>43845.456902516358</v>
      </c>
      <c r="P449" s="1">
        <v>461.1</v>
      </c>
      <c r="Q449">
        <v>19082.819268420651</v>
      </c>
      <c r="AN449" s="1">
        <v>477.7</v>
      </c>
      <c r="AO449">
        <v>15920.33447055101</v>
      </c>
      <c r="AQ449" s="1">
        <v>470.3</v>
      </c>
      <c r="AR449">
        <v>65628.399115524342</v>
      </c>
      <c r="BC449" s="1">
        <v>478.4</v>
      </c>
      <c r="BD449">
        <v>55368.627649534799</v>
      </c>
    </row>
    <row r="450" spans="10:56" x14ac:dyDescent="0.3">
      <c r="J450" s="1">
        <v>480</v>
      </c>
      <c r="K450">
        <v>43364.457049703407</v>
      </c>
      <c r="P450" s="1">
        <v>462.1</v>
      </c>
      <c r="Q450">
        <v>20051.336993457138</v>
      </c>
      <c r="AN450" s="1">
        <v>478.6</v>
      </c>
      <c r="AO450">
        <v>16463.463150686279</v>
      </c>
      <c r="AQ450" s="1">
        <v>471.3</v>
      </c>
      <c r="AR450">
        <v>63796.483106679581</v>
      </c>
      <c r="BC450" s="1">
        <v>479</v>
      </c>
      <c r="BD450">
        <v>55650.368660132677</v>
      </c>
    </row>
    <row r="451" spans="10:56" x14ac:dyDescent="0.3">
      <c r="J451" s="1">
        <v>480.9</v>
      </c>
      <c r="K451">
        <v>42341.55718217176</v>
      </c>
      <c r="P451" s="1">
        <v>463.1</v>
      </c>
      <c r="Q451">
        <v>19789.854718493629</v>
      </c>
      <c r="AN451" s="1">
        <v>479.6</v>
      </c>
      <c r="AO451">
        <v>15958.050573058819</v>
      </c>
      <c r="AQ451" s="1">
        <v>472.3</v>
      </c>
      <c r="AR451">
        <v>62944.567097834821</v>
      </c>
      <c r="BC451" s="1">
        <v>480.3</v>
      </c>
      <c r="BD451">
        <v>55964.140849761447</v>
      </c>
    </row>
    <row r="452" spans="10:56" x14ac:dyDescent="0.3">
      <c r="J452" s="1">
        <v>481.9</v>
      </c>
      <c r="K452">
        <v>41650.55732935881</v>
      </c>
      <c r="P452" s="1">
        <v>463.7</v>
      </c>
      <c r="Q452">
        <v>18954.965353515519</v>
      </c>
      <c r="AN452" s="1">
        <v>480.2</v>
      </c>
      <c r="AO452">
        <v>14916.803026482339</v>
      </c>
      <c r="AQ452" s="1">
        <v>473.3</v>
      </c>
      <c r="AR452">
        <v>63622.65108899006</v>
      </c>
      <c r="BC452" s="1">
        <v>481</v>
      </c>
      <c r="BD452">
        <v>57006.172028792324</v>
      </c>
    </row>
    <row r="453" spans="10:56" x14ac:dyDescent="0.3">
      <c r="J453" s="1">
        <v>482.9</v>
      </c>
      <c r="K453">
        <v>41169.557476545888</v>
      </c>
      <c r="P453" s="1">
        <v>464.7</v>
      </c>
      <c r="Q453">
        <v>18913.48307855201</v>
      </c>
      <c r="AN453" s="1">
        <v>481.2</v>
      </c>
      <c r="AO453">
        <v>16451.390448854869</v>
      </c>
      <c r="AQ453" s="1">
        <v>474.2</v>
      </c>
      <c r="AR453">
        <v>61058.9266810298</v>
      </c>
      <c r="BC453" s="1">
        <v>481.9</v>
      </c>
      <c r="BD453">
        <v>53258.783544689148</v>
      </c>
    </row>
    <row r="454" spans="10:56" x14ac:dyDescent="0.3">
      <c r="J454" s="1">
        <v>483.5</v>
      </c>
      <c r="K454">
        <v>39260.957564858109</v>
      </c>
      <c r="P454" s="1">
        <v>465.7</v>
      </c>
      <c r="Q454">
        <v>19042.0008035885</v>
      </c>
      <c r="AN454" s="1">
        <v>482.2</v>
      </c>
      <c r="AO454">
        <v>15035.977871227409</v>
      </c>
      <c r="AQ454" s="1">
        <v>475.2</v>
      </c>
      <c r="AR454">
        <v>59877.010672185039</v>
      </c>
      <c r="BC454" s="1">
        <v>482.9</v>
      </c>
      <c r="BD454">
        <v>52971.685229018978</v>
      </c>
    </row>
    <row r="455" spans="10:56" x14ac:dyDescent="0.3">
      <c r="J455" s="1">
        <v>484.8</v>
      </c>
      <c r="K455">
        <v>39345.65775620129</v>
      </c>
      <c r="P455" s="1">
        <v>466.7</v>
      </c>
      <c r="Q455">
        <v>17740.518528624991</v>
      </c>
      <c r="AN455" s="1">
        <v>483.2</v>
      </c>
      <c r="AO455">
        <v>15610.565293599941</v>
      </c>
      <c r="AQ455" s="1">
        <v>476.2</v>
      </c>
      <c r="AR455">
        <v>61785.094663340278</v>
      </c>
      <c r="BC455" s="1">
        <v>483.9</v>
      </c>
      <c r="BD455">
        <v>50834.586913348801</v>
      </c>
    </row>
    <row r="456" spans="10:56" x14ac:dyDescent="0.3">
      <c r="J456" s="1">
        <v>485.8</v>
      </c>
      <c r="K456">
        <v>38544.657903388332</v>
      </c>
      <c r="P456" s="1">
        <v>467.6</v>
      </c>
      <c r="Q456">
        <v>18828.18448115783</v>
      </c>
      <c r="AN456" s="1">
        <v>483.8</v>
      </c>
      <c r="AO456">
        <v>14959.31774702346</v>
      </c>
      <c r="AQ456" s="1">
        <v>476.8</v>
      </c>
      <c r="AR456">
        <v>60495.945058033423</v>
      </c>
      <c r="BC456" s="1">
        <v>484.9</v>
      </c>
      <c r="BD456">
        <v>49907.488597678617</v>
      </c>
    </row>
    <row r="457" spans="10:56" x14ac:dyDescent="0.3">
      <c r="J457" s="1">
        <v>486.8</v>
      </c>
      <c r="K457">
        <v>36733.658050575403</v>
      </c>
      <c r="P457" s="1">
        <v>468.6</v>
      </c>
      <c r="Q457">
        <v>17916.702206194321</v>
      </c>
      <c r="AN457" s="1">
        <v>484.8</v>
      </c>
      <c r="AO457">
        <v>16243.90516939599</v>
      </c>
      <c r="AQ457" s="1">
        <v>477.8</v>
      </c>
      <c r="AR457">
        <v>58944.029049188663</v>
      </c>
      <c r="BC457" s="1">
        <v>485.8</v>
      </c>
      <c r="BD457">
        <v>50040.100113575449</v>
      </c>
    </row>
    <row r="458" spans="10:56" x14ac:dyDescent="0.3">
      <c r="J458" s="1">
        <v>487.4</v>
      </c>
      <c r="K458">
        <v>35355.058138887631</v>
      </c>
      <c r="P458" s="1">
        <v>469.6</v>
      </c>
      <c r="Q458">
        <v>17705.219931230811</v>
      </c>
      <c r="AN458" s="1">
        <v>486.1</v>
      </c>
      <c r="AO458">
        <v>14742.86881848028</v>
      </c>
      <c r="AQ458" s="1">
        <v>478.8</v>
      </c>
      <c r="AR458">
        <v>56862.113040343902</v>
      </c>
      <c r="BC458" s="1">
        <v>486.8</v>
      </c>
      <c r="BD458">
        <v>48233.001797905257</v>
      </c>
    </row>
    <row r="459" spans="10:56" x14ac:dyDescent="0.3">
      <c r="J459" s="1">
        <v>488.4</v>
      </c>
      <c r="K459">
        <v>32954.058286074687</v>
      </c>
      <c r="P459" s="1">
        <v>470.2</v>
      </c>
      <c r="Q459">
        <v>16590.330566252709</v>
      </c>
      <c r="AN459" s="1">
        <v>486.8</v>
      </c>
      <c r="AO459">
        <v>14473.08001414106</v>
      </c>
      <c r="AQ459" s="1">
        <v>479.8</v>
      </c>
      <c r="AR459">
        <v>58880.197031499141</v>
      </c>
      <c r="BC459" s="1">
        <v>487.5</v>
      </c>
      <c r="BD459">
        <v>48385.032976936149</v>
      </c>
    </row>
    <row r="460" spans="10:56" x14ac:dyDescent="0.3">
      <c r="J460" s="1">
        <v>489.4</v>
      </c>
      <c r="K460">
        <v>36293.058433261744</v>
      </c>
      <c r="P460" s="1">
        <v>471.2</v>
      </c>
      <c r="Q460">
        <v>16808.848291289189</v>
      </c>
      <c r="AN460" s="1">
        <v>487.7</v>
      </c>
      <c r="AO460">
        <v>13606.208694276331</v>
      </c>
      <c r="AQ460" s="1">
        <v>480.7</v>
      </c>
      <c r="AR460">
        <v>56496.472623538881</v>
      </c>
      <c r="BC460" s="1">
        <v>488.4</v>
      </c>
      <c r="BD460">
        <v>48067.644492832973</v>
      </c>
    </row>
    <row r="461" spans="10:56" x14ac:dyDescent="0.3">
      <c r="J461" s="1">
        <v>490.3</v>
      </c>
      <c r="K461">
        <v>35310.158565730097</v>
      </c>
      <c r="P461" s="1">
        <v>472.2</v>
      </c>
      <c r="Q461">
        <v>16987.366016325679</v>
      </c>
      <c r="AN461" s="1">
        <v>488.7</v>
      </c>
      <c r="AO461">
        <v>14060.796116648869</v>
      </c>
      <c r="AQ461" s="1">
        <v>481.7</v>
      </c>
      <c r="AR461">
        <v>55734.55661469412</v>
      </c>
      <c r="BC461" s="1">
        <v>489.4</v>
      </c>
      <c r="BD461">
        <v>48480.546177162803</v>
      </c>
    </row>
    <row r="462" spans="10:56" x14ac:dyDescent="0.3">
      <c r="J462" s="1">
        <v>491</v>
      </c>
      <c r="K462">
        <v>32483.458668761039</v>
      </c>
      <c r="P462" s="1">
        <v>473.1</v>
      </c>
      <c r="Q462">
        <v>16715.031968858519</v>
      </c>
      <c r="AN462" s="1">
        <v>489.7</v>
      </c>
      <c r="AO462">
        <v>13185.383539021401</v>
      </c>
      <c r="AQ462" s="1">
        <v>482.3</v>
      </c>
      <c r="AR462">
        <v>54435.407009387243</v>
      </c>
      <c r="BC462" s="1">
        <v>490.4</v>
      </c>
      <c r="BD462">
        <v>46093.447861492619</v>
      </c>
    </row>
    <row r="463" spans="10:56" x14ac:dyDescent="0.3">
      <c r="J463" s="1">
        <v>492.3</v>
      </c>
      <c r="K463">
        <v>33598.158860104217</v>
      </c>
      <c r="P463" s="1">
        <v>474.2</v>
      </c>
      <c r="Q463">
        <v>14884.40146639866</v>
      </c>
      <c r="AN463" s="1">
        <v>490.6</v>
      </c>
      <c r="AO463">
        <v>13578.512219156681</v>
      </c>
      <c r="AQ463" s="1">
        <v>483.3</v>
      </c>
      <c r="AR463">
        <v>55073.491000542497</v>
      </c>
      <c r="BC463" s="1">
        <v>491.3</v>
      </c>
      <c r="BD463">
        <v>45266.059377389451</v>
      </c>
    </row>
    <row r="464" spans="10:56" x14ac:dyDescent="0.3">
      <c r="J464" s="1">
        <v>493.2</v>
      </c>
      <c r="K464">
        <v>32275.25899257257</v>
      </c>
      <c r="P464" s="1">
        <v>475.1</v>
      </c>
      <c r="Q464">
        <v>15522.0674189315</v>
      </c>
      <c r="AN464" s="1">
        <v>491.6</v>
      </c>
      <c r="AO464">
        <v>12993.09964152921</v>
      </c>
      <c r="AQ464" s="1">
        <v>484.3</v>
      </c>
      <c r="AR464">
        <v>55731.574991697737</v>
      </c>
      <c r="BC464" s="1">
        <v>492.3</v>
      </c>
      <c r="BD464">
        <v>45368.961061719267</v>
      </c>
    </row>
    <row r="465" spans="10:56" x14ac:dyDescent="0.3">
      <c r="J465" s="1">
        <v>493.9</v>
      </c>
      <c r="K465">
        <v>31698.559095603501</v>
      </c>
      <c r="P465" s="1">
        <v>476.1</v>
      </c>
      <c r="Q465">
        <v>14360.585143967979</v>
      </c>
      <c r="AN465" s="1">
        <v>492.3</v>
      </c>
      <c r="AO465">
        <v>13313.310837189991</v>
      </c>
      <c r="AQ465" s="1">
        <v>485.2</v>
      </c>
      <c r="AR465">
        <v>52057.850583737447</v>
      </c>
      <c r="BC465" s="1">
        <v>493.3</v>
      </c>
      <c r="BD465">
        <v>43681.86274604909</v>
      </c>
    </row>
    <row r="466" spans="10:56" x14ac:dyDescent="0.3">
      <c r="J466" s="1">
        <v>494.8</v>
      </c>
      <c r="K466">
        <v>31725.659228071861</v>
      </c>
      <c r="P466" s="1">
        <v>476.7</v>
      </c>
      <c r="Q466">
        <v>14875.695778989881</v>
      </c>
      <c r="AN466" s="1">
        <v>493.6</v>
      </c>
      <c r="AO466">
        <v>13422.27448627428</v>
      </c>
      <c r="AQ466" s="1">
        <v>486.2</v>
      </c>
      <c r="AR466">
        <v>51115.934574892723</v>
      </c>
      <c r="BC466" s="1">
        <v>493.9</v>
      </c>
      <c r="BD466">
        <v>43503.603756646968</v>
      </c>
    </row>
    <row r="467" spans="10:56" x14ac:dyDescent="0.3">
      <c r="J467" s="1">
        <v>495.8</v>
      </c>
      <c r="K467">
        <v>29384.6593752589</v>
      </c>
      <c r="P467" s="1">
        <v>477.7</v>
      </c>
      <c r="Q467">
        <v>16264.213504026369</v>
      </c>
      <c r="AN467" s="1">
        <v>494.2</v>
      </c>
      <c r="AO467">
        <v>12771.0269396978</v>
      </c>
      <c r="AQ467" s="1">
        <v>487.2</v>
      </c>
      <c r="AR467">
        <v>52054.018566047962</v>
      </c>
      <c r="BC467" s="1">
        <v>494.9</v>
      </c>
      <c r="BD467">
        <v>42546.505440976798</v>
      </c>
    </row>
    <row r="468" spans="10:56" x14ac:dyDescent="0.3">
      <c r="J468" s="1">
        <v>496.8</v>
      </c>
      <c r="K468">
        <v>30253.659522445971</v>
      </c>
      <c r="P468" s="1">
        <v>478.9</v>
      </c>
      <c r="Q468">
        <v>15454.43477407016</v>
      </c>
      <c r="AN468" s="1">
        <v>495.2</v>
      </c>
      <c r="AO468">
        <v>12025.61436207033</v>
      </c>
      <c r="AQ468" s="1">
        <v>488.1</v>
      </c>
      <c r="AR468">
        <v>51280.294158087658</v>
      </c>
      <c r="BC468" s="1">
        <v>496.2</v>
      </c>
      <c r="BD468">
        <v>40660.27763060556</v>
      </c>
    </row>
    <row r="469" spans="10:56" x14ac:dyDescent="0.3">
      <c r="J469" s="1">
        <v>497.8</v>
      </c>
      <c r="K469">
        <v>27552.659669633031</v>
      </c>
      <c r="P469" s="1">
        <v>479.5</v>
      </c>
      <c r="Q469">
        <v>15499.54540909205</v>
      </c>
      <c r="AN469" s="1">
        <v>496.2</v>
      </c>
      <c r="AO469">
        <v>11530.20178444287</v>
      </c>
      <c r="AQ469" s="1">
        <v>489.1</v>
      </c>
      <c r="AR469">
        <v>48158.378149242897</v>
      </c>
      <c r="BC469" s="1">
        <v>496.8</v>
      </c>
      <c r="BD469">
        <v>40642.018641203453</v>
      </c>
    </row>
    <row r="470" spans="10:56" x14ac:dyDescent="0.3">
      <c r="J470" s="1">
        <v>498.8</v>
      </c>
      <c r="K470">
        <v>27011.65981682008</v>
      </c>
      <c r="P470" s="1">
        <v>480.5</v>
      </c>
      <c r="Q470">
        <v>13618.063134128541</v>
      </c>
      <c r="AN470" s="1">
        <v>497.2</v>
      </c>
      <c r="AO470">
        <v>12664.7892068154</v>
      </c>
      <c r="AQ470" s="1">
        <v>490.1</v>
      </c>
      <c r="AR470">
        <v>49496.462140398136</v>
      </c>
      <c r="BC470" s="1">
        <v>497.8</v>
      </c>
      <c r="BD470">
        <v>40294.920325533269</v>
      </c>
    </row>
    <row r="471" spans="10:56" x14ac:dyDescent="0.3">
      <c r="J471" s="1">
        <v>499.7</v>
      </c>
      <c r="K471">
        <v>28278.759949288429</v>
      </c>
      <c r="P471" s="1">
        <v>481.5</v>
      </c>
      <c r="Q471">
        <v>13176.580859165029</v>
      </c>
      <c r="AN471" s="1">
        <v>498.1</v>
      </c>
      <c r="AO471">
        <v>11247.91788695067</v>
      </c>
      <c r="AQ471" s="1">
        <v>490.8</v>
      </c>
      <c r="AR471">
        <v>49039.120934206832</v>
      </c>
      <c r="BC471" s="1">
        <v>498.8</v>
      </c>
      <c r="BD471">
        <v>39597.822009863092</v>
      </c>
    </row>
    <row r="472" spans="10:56" x14ac:dyDescent="0.3">
      <c r="J472" s="1">
        <v>500.4</v>
      </c>
      <c r="K472">
        <v>24672.06005231939</v>
      </c>
      <c r="P472" s="1">
        <v>482.5</v>
      </c>
      <c r="Q472">
        <v>13955.09858420152</v>
      </c>
      <c r="AN472" s="1">
        <v>499.1</v>
      </c>
      <c r="AO472">
        <v>11562.505309323211</v>
      </c>
      <c r="AQ472" s="1">
        <v>491.7</v>
      </c>
      <c r="AR472">
        <v>47835.396526246557</v>
      </c>
      <c r="BC472" s="1">
        <v>499.7</v>
      </c>
      <c r="BD472">
        <v>39880.433525759923</v>
      </c>
    </row>
    <row r="473" spans="10:56" x14ac:dyDescent="0.3">
      <c r="J473" s="1">
        <v>501.4</v>
      </c>
      <c r="K473">
        <v>27511.060199506439</v>
      </c>
      <c r="P473" s="1">
        <v>483.5</v>
      </c>
      <c r="Q473">
        <v>14953.61630923801</v>
      </c>
      <c r="AN473" s="1">
        <v>499.8</v>
      </c>
      <c r="AO473">
        <v>11092.71650498398</v>
      </c>
      <c r="AQ473" s="1">
        <v>492.7</v>
      </c>
      <c r="AR473">
        <v>46413.480517401797</v>
      </c>
      <c r="BC473" s="1">
        <v>500.7</v>
      </c>
      <c r="BD473">
        <v>38093.335210089746</v>
      </c>
    </row>
    <row r="474" spans="10:56" x14ac:dyDescent="0.3">
      <c r="J474" s="1">
        <v>502</v>
      </c>
      <c r="K474">
        <v>27182.460287818671</v>
      </c>
      <c r="P474" s="1">
        <v>484.1</v>
      </c>
      <c r="Q474">
        <v>13868.726944259901</v>
      </c>
      <c r="AN474" s="1">
        <v>500.7</v>
      </c>
      <c r="AO474">
        <v>11285.84518511926</v>
      </c>
      <c r="AQ474" s="1">
        <v>493.7</v>
      </c>
      <c r="AR474">
        <v>44931.564508557043</v>
      </c>
      <c r="BC474" s="1">
        <v>501.7</v>
      </c>
      <c r="BD474">
        <v>36306.23689441957</v>
      </c>
    </row>
    <row r="475" spans="10:56" x14ac:dyDescent="0.3">
      <c r="J475" s="1">
        <v>503.3</v>
      </c>
      <c r="K475">
        <v>25887.160479161841</v>
      </c>
      <c r="P475" s="1">
        <v>485.4</v>
      </c>
      <c r="Q475">
        <v>13559.79998680734</v>
      </c>
      <c r="AN475" s="1">
        <v>502</v>
      </c>
      <c r="AO475">
        <v>9544.8088342035553</v>
      </c>
      <c r="AQ475" s="1">
        <v>494.7</v>
      </c>
      <c r="AR475">
        <v>45219.648499712283</v>
      </c>
      <c r="BC475" s="1">
        <v>502.7</v>
      </c>
      <c r="BD475">
        <v>37579.138578749393</v>
      </c>
    </row>
    <row r="476" spans="10:56" x14ac:dyDescent="0.3">
      <c r="J476" s="1">
        <v>504.3</v>
      </c>
      <c r="K476">
        <v>26446.160626348901</v>
      </c>
      <c r="P476" s="1">
        <v>486.4</v>
      </c>
      <c r="Q476">
        <v>13448.317711843831</v>
      </c>
      <c r="AN476" s="1">
        <v>502.7</v>
      </c>
      <c r="AO476">
        <v>9605.0200298643249</v>
      </c>
      <c r="AQ476" s="1">
        <v>495.7</v>
      </c>
      <c r="AR476">
        <v>45137.732490867507</v>
      </c>
      <c r="BC476" s="1">
        <v>503.7</v>
      </c>
      <c r="BD476">
        <v>34922.040263079209</v>
      </c>
    </row>
    <row r="477" spans="10:56" x14ac:dyDescent="0.3">
      <c r="J477" s="1">
        <v>505.3</v>
      </c>
      <c r="K477">
        <v>24285.160773535961</v>
      </c>
      <c r="P477" s="1">
        <v>487.4</v>
      </c>
      <c r="Q477">
        <v>13346.835436880319</v>
      </c>
      <c r="AN477" s="1">
        <v>503.6</v>
      </c>
      <c r="AO477">
        <v>11708.14870999961</v>
      </c>
      <c r="AQ477" s="1">
        <v>496.3</v>
      </c>
      <c r="AR477">
        <v>43718.582885560667</v>
      </c>
      <c r="BC477" s="1">
        <v>504.3</v>
      </c>
      <c r="BD477">
        <v>36883.781273677087</v>
      </c>
    </row>
    <row r="478" spans="10:56" x14ac:dyDescent="0.3">
      <c r="J478" s="1">
        <v>506.2</v>
      </c>
      <c r="K478">
        <v>23642.260906004321</v>
      </c>
      <c r="P478" s="1">
        <v>488.1</v>
      </c>
      <c r="Q478">
        <v>12732.79784440585</v>
      </c>
      <c r="AN478" s="1">
        <v>504.6</v>
      </c>
      <c r="AO478">
        <v>11282.736132372131</v>
      </c>
      <c r="AQ478" s="1">
        <v>497.6</v>
      </c>
      <c r="AR478">
        <v>43582.092074062457</v>
      </c>
      <c r="BC478" s="1">
        <v>505.3</v>
      </c>
      <c r="BD478">
        <v>35246.682958006917</v>
      </c>
    </row>
    <row r="479" spans="10:56" x14ac:dyDescent="0.3">
      <c r="J479" s="1">
        <v>506.9</v>
      </c>
      <c r="K479">
        <v>22645.561009035249</v>
      </c>
      <c r="P479" s="1">
        <v>489</v>
      </c>
      <c r="Q479">
        <v>11850.463796938689</v>
      </c>
      <c r="AN479" s="1">
        <v>505.6</v>
      </c>
      <c r="AO479">
        <v>11257.323554744669</v>
      </c>
      <c r="AQ479" s="1">
        <v>498.3</v>
      </c>
      <c r="AR479">
        <v>42024.750867871153</v>
      </c>
      <c r="BC479" s="1">
        <v>506.3</v>
      </c>
      <c r="BD479">
        <v>34019.584642336733</v>
      </c>
    </row>
    <row r="480" spans="10:56" x14ac:dyDescent="0.3">
      <c r="J480" s="1">
        <v>507.8</v>
      </c>
      <c r="K480">
        <v>21422.661141503599</v>
      </c>
      <c r="P480" s="1">
        <v>490</v>
      </c>
      <c r="Q480">
        <v>12238.981521975191</v>
      </c>
      <c r="AN480" s="1">
        <v>506.6</v>
      </c>
      <c r="AO480">
        <v>11291.910977117201</v>
      </c>
      <c r="AQ480" s="1">
        <v>499.2</v>
      </c>
      <c r="AR480">
        <v>38851.026459910863</v>
      </c>
      <c r="BC480" s="1">
        <v>507.2</v>
      </c>
      <c r="BD480">
        <v>33072.196158233557</v>
      </c>
    </row>
    <row r="481" spans="10:56" x14ac:dyDescent="0.3">
      <c r="J481" s="1">
        <v>508.8</v>
      </c>
      <c r="K481">
        <v>21491.661288690651</v>
      </c>
      <c r="P481" s="1">
        <v>491</v>
      </c>
      <c r="Q481">
        <v>12557.49924701167</v>
      </c>
      <c r="AN481" s="1">
        <v>507.5</v>
      </c>
      <c r="AO481">
        <v>10635.039657252481</v>
      </c>
      <c r="AQ481" s="1">
        <v>500.2</v>
      </c>
      <c r="AR481">
        <v>40879.110451066117</v>
      </c>
      <c r="BC481" s="1">
        <v>507.9</v>
      </c>
      <c r="BD481">
        <v>34824.227337264441</v>
      </c>
    </row>
    <row r="482" spans="10:56" x14ac:dyDescent="0.3">
      <c r="J482" s="1">
        <v>509.8</v>
      </c>
      <c r="K482">
        <v>21650.66143587773</v>
      </c>
      <c r="P482" s="1">
        <v>492</v>
      </c>
      <c r="Q482">
        <v>11596.016972048161</v>
      </c>
      <c r="AN482" s="1">
        <v>508.5</v>
      </c>
      <c r="AO482">
        <v>10289.627079625019</v>
      </c>
      <c r="AQ482" s="1">
        <v>501.2</v>
      </c>
      <c r="AR482">
        <v>40937.194442221356</v>
      </c>
      <c r="BC482" s="1">
        <v>509.2</v>
      </c>
      <c r="BD482">
        <v>33547.999526893211</v>
      </c>
    </row>
    <row r="483" spans="10:56" x14ac:dyDescent="0.3">
      <c r="J483" s="1">
        <v>510.8</v>
      </c>
      <c r="K483">
        <v>24789.661583064772</v>
      </c>
      <c r="P483" s="1">
        <v>493</v>
      </c>
      <c r="Q483">
        <v>12204.534697084649</v>
      </c>
      <c r="AN483" s="1">
        <v>509.2</v>
      </c>
      <c r="AO483">
        <v>9659.8382752857869</v>
      </c>
      <c r="AQ483" s="1">
        <v>502.1</v>
      </c>
      <c r="AR483">
        <v>37883.470034261067</v>
      </c>
      <c r="BC483" s="1">
        <v>510.2</v>
      </c>
      <c r="BD483">
        <v>31560.901211223008</v>
      </c>
    </row>
    <row r="484" spans="10:56" x14ac:dyDescent="0.3">
      <c r="J484" s="1">
        <v>511.7</v>
      </c>
      <c r="K484">
        <v>21026.761715533121</v>
      </c>
      <c r="P484" s="1">
        <v>493.9</v>
      </c>
      <c r="Q484">
        <v>13622.200649617491</v>
      </c>
      <c r="AN484" s="1">
        <v>510.1</v>
      </c>
      <c r="AO484">
        <v>10102.96695542107</v>
      </c>
      <c r="AQ484" s="1">
        <v>503.1</v>
      </c>
      <c r="AR484">
        <v>36711.554025416313</v>
      </c>
      <c r="BC484" s="1">
        <v>511.1</v>
      </c>
      <c r="BD484">
        <v>31473.512727119862</v>
      </c>
    </row>
    <row r="485" spans="10:56" x14ac:dyDescent="0.3">
      <c r="J485" s="1">
        <v>512.70000000000005</v>
      </c>
      <c r="K485">
        <v>19605.76186272017</v>
      </c>
      <c r="P485" s="1">
        <v>494.6</v>
      </c>
      <c r="Q485">
        <v>11528.163057143031</v>
      </c>
      <c r="AN485" s="1">
        <v>511.1</v>
      </c>
      <c r="AO485">
        <v>9437.5543777936</v>
      </c>
      <c r="AQ485" s="1">
        <v>503.4</v>
      </c>
      <c r="AR485">
        <v>37336.979222762893</v>
      </c>
      <c r="BC485" s="1">
        <v>511.8</v>
      </c>
      <c r="BD485">
        <v>29225.54390615072</v>
      </c>
    </row>
    <row r="486" spans="10:56" x14ac:dyDescent="0.3">
      <c r="J486" s="1">
        <v>513.29999999999995</v>
      </c>
      <c r="K486">
        <v>20437.16195103242</v>
      </c>
      <c r="P486" s="1">
        <v>495.6</v>
      </c>
      <c r="Q486">
        <v>11826.680782179519</v>
      </c>
      <c r="AN486" s="1">
        <v>512.1</v>
      </c>
      <c r="AO486">
        <v>10762.14180016613</v>
      </c>
      <c r="AQ486" s="1">
        <v>504.7</v>
      </c>
      <c r="AR486">
        <v>35450.488411264712</v>
      </c>
      <c r="BC486" s="1">
        <v>512.79999999999995</v>
      </c>
      <c r="BD486">
        <v>31278.445590480562</v>
      </c>
    </row>
    <row r="487" spans="10:56" x14ac:dyDescent="0.3">
      <c r="J487" s="1">
        <v>514.70000000000005</v>
      </c>
      <c r="K487">
        <v>18473.762157094301</v>
      </c>
      <c r="P487" s="1">
        <v>496.6</v>
      </c>
      <c r="Q487">
        <v>10915.19850721601</v>
      </c>
      <c r="AN487" s="1">
        <v>513.1</v>
      </c>
      <c r="AO487">
        <v>8916.7292225386627</v>
      </c>
      <c r="AQ487" s="1">
        <v>505.7</v>
      </c>
      <c r="AR487">
        <v>34278.572402419952</v>
      </c>
      <c r="BC487" s="1">
        <v>513.79999999999995</v>
      </c>
      <c r="BD487">
        <v>30361.34727481037</v>
      </c>
    </row>
    <row r="488" spans="10:56" x14ac:dyDescent="0.3">
      <c r="J488" s="1">
        <v>515.6</v>
      </c>
      <c r="K488">
        <v>18160.86228956265</v>
      </c>
      <c r="P488" s="1">
        <v>497.5</v>
      </c>
      <c r="Q488">
        <v>11012.864459748849</v>
      </c>
      <c r="AN488" s="1">
        <v>514</v>
      </c>
      <c r="AO488">
        <v>9739.8579026739462</v>
      </c>
      <c r="AQ488" s="1">
        <v>506.7</v>
      </c>
      <c r="AR488">
        <v>31666.656393575198</v>
      </c>
      <c r="BC488" s="1">
        <v>514.70000000000005</v>
      </c>
      <c r="BD488">
        <v>28293.958790707191</v>
      </c>
    </row>
    <row r="489" spans="10:56" x14ac:dyDescent="0.3">
      <c r="J489" s="1">
        <v>516.29999999999995</v>
      </c>
      <c r="K489">
        <v>19154.162392593578</v>
      </c>
      <c r="P489" s="1">
        <v>498.5</v>
      </c>
      <c r="Q489">
        <v>12071.38218478534</v>
      </c>
      <c r="AN489" s="1">
        <v>515</v>
      </c>
      <c r="AO489">
        <v>10134.445325046479</v>
      </c>
      <c r="AQ489" s="1">
        <v>507.6</v>
      </c>
      <c r="AR489">
        <v>33672.931985614909</v>
      </c>
      <c r="BC489" s="1">
        <v>515.70000000000005</v>
      </c>
      <c r="BD489">
        <v>29796.86047503701</v>
      </c>
    </row>
    <row r="490" spans="10:56" x14ac:dyDescent="0.3">
      <c r="J490" s="1">
        <v>517.29999999999995</v>
      </c>
      <c r="K490">
        <v>17333.16253978066</v>
      </c>
      <c r="P490" s="1">
        <v>499.1</v>
      </c>
      <c r="Q490">
        <v>12296.49281980723</v>
      </c>
      <c r="AN490" s="1">
        <v>516</v>
      </c>
      <c r="AO490">
        <v>9219.032747419009</v>
      </c>
      <c r="AQ490" s="1">
        <v>508.6</v>
      </c>
      <c r="AR490">
        <v>32721.015976770152</v>
      </c>
      <c r="BC490" s="1">
        <v>516.70000000000005</v>
      </c>
      <c r="BD490">
        <v>27519.762159366819</v>
      </c>
    </row>
    <row r="491" spans="10:56" x14ac:dyDescent="0.3">
      <c r="J491" s="1">
        <v>518.20000000000005</v>
      </c>
      <c r="K491">
        <v>18650.262672248991</v>
      </c>
      <c r="P491" s="1">
        <v>500.4</v>
      </c>
      <c r="Q491">
        <v>11367.565862354681</v>
      </c>
      <c r="AN491" s="1">
        <v>517</v>
      </c>
      <c r="AO491">
        <v>8223.6201697915458</v>
      </c>
      <c r="AQ491" s="1">
        <v>509.6</v>
      </c>
      <c r="AR491">
        <v>33329.099967925387</v>
      </c>
      <c r="BC491" s="1">
        <v>517.70000000000005</v>
      </c>
      <c r="BD491">
        <v>28932.663843696639</v>
      </c>
    </row>
    <row r="492" spans="10:56" x14ac:dyDescent="0.3">
      <c r="J492" s="1">
        <v>519.20000000000005</v>
      </c>
      <c r="K492">
        <v>18059.262819436059</v>
      </c>
      <c r="P492" s="1">
        <v>501.4</v>
      </c>
      <c r="Q492">
        <v>11816.08358739116</v>
      </c>
      <c r="AN492" s="1">
        <v>517.6</v>
      </c>
      <c r="AO492">
        <v>7822.372623215062</v>
      </c>
      <c r="AQ492" s="1">
        <v>510.5</v>
      </c>
      <c r="AR492">
        <v>31175.37555996513</v>
      </c>
      <c r="BC492" s="1">
        <v>518.29999999999995</v>
      </c>
      <c r="BD492">
        <v>29944.404854294549</v>
      </c>
    </row>
    <row r="493" spans="10:56" x14ac:dyDescent="0.3">
      <c r="J493" s="1">
        <v>520.20000000000005</v>
      </c>
      <c r="K493">
        <v>15108.26296662311</v>
      </c>
      <c r="P493" s="1">
        <v>502.1</v>
      </c>
      <c r="Q493">
        <v>10202.0459949167</v>
      </c>
      <c r="AN493" s="1">
        <v>518.6</v>
      </c>
      <c r="AO493">
        <v>7736.9600455875971</v>
      </c>
      <c r="AQ493" s="1">
        <v>511.5</v>
      </c>
      <c r="AR493">
        <v>32033.45955112037</v>
      </c>
      <c r="BC493" s="1">
        <v>519.20000000000005</v>
      </c>
      <c r="BD493">
        <v>27517.01637019137</v>
      </c>
    </row>
    <row r="494" spans="10:56" x14ac:dyDescent="0.3">
      <c r="J494" s="1">
        <v>521.20000000000005</v>
      </c>
      <c r="K494">
        <v>14957.263113810161</v>
      </c>
      <c r="P494" s="1">
        <v>503</v>
      </c>
      <c r="Q494">
        <v>12399.711947449539</v>
      </c>
      <c r="AN494" s="1">
        <v>519.6</v>
      </c>
      <c r="AO494">
        <v>9181.5474679601248</v>
      </c>
      <c r="AQ494" s="1">
        <v>512.5</v>
      </c>
      <c r="AR494">
        <v>30191.543542275609</v>
      </c>
      <c r="BC494" s="1">
        <v>520.20000000000005</v>
      </c>
      <c r="BD494">
        <v>24619.918054521189</v>
      </c>
    </row>
    <row r="495" spans="10:56" x14ac:dyDescent="0.3">
      <c r="J495" s="1">
        <v>522.1</v>
      </c>
      <c r="K495">
        <v>16474.363246278521</v>
      </c>
      <c r="P495" s="1">
        <v>504</v>
      </c>
      <c r="Q495">
        <v>9558.2296724860316</v>
      </c>
      <c r="AN495" s="1">
        <v>520.5</v>
      </c>
      <c r="AO495">
        <v>8624.6761480954083</v>
      </c>
      <c r="AQ495" s="1">
        <v>513.20000000000005</v>
      </c>
      <c r="AR495">
        <v>30514.20233608428</v>
      </c>
      <c r="BC495" s="1">
        <v>521.20000000000005</v>
      </c>
      <c r="BD495">
        <v>25632.819738851009</v>
      </c>
    </row>
    <row r="496" spans="10:56" x14ac:dyDescent="0.3">
      <c r="J496" s="1">
        <v>522.79999999999995</v>
      </c>
      <c r="K496">
        <v>14707.663349309471</v>
      </c>
      <c r="P496" s="1">
        <v>505</v>
      </c>
      <c r="Q496">
        <v>10546.74739752252</v>
      </c>
      <c r="AN496" s="1">
        <v>521.5</v>
      </c>
      <c r="AO496">
        <v>8619.2635704679451</v>
      </c>
      <c r="AQ496" s="1">
        <v>514.1</v>
      </c>
      <c r="AR496">
        <v>30560.47792812399</v>
      </c>
      <c r="BC496" s="1">
        <v>522.20000000000005</v>
      </c>
      <c r="BD496">
        <v>23865.721423180821</v>
      </c>
    </row>
    <row r="497" spans="10:56" x14ac:dyDescent="0.3">
      <c r="J497" s="1">
        <v>523.79999999999995</v>
      </c>
      <c r="K497">
        <v>13606.66349649652</v>
      </c>
      <c r="P497" s="1">
        <v>505.9</v>
      </c>
      <c r="Q497">
        <v>10484.41335005536</v>
      </c>
      <c r="AN497" s="1">
        <v>522.5</v>
      </c>
      <c r="AO497">
        <v>7223.8509928404728</v>
      </c>
      <c r="AQ497" s="1">
        <v>515.1</v>
      </c>
      <c r="AR497">
        <v>29328.561919279229</v>
      </c>
      <c r="BC497" s="1">
        <v>522.79999999999995</v>
      </c>
      <c r="BD497">
        <v>24437.462433778739</v>
      </c>
    </row>
    <row r="498" spans="10:56" x14ac:dyDescent="0.3">
      <c r="J498" s="1">
        <v>524.70000000000005</v>
      </c>
      <c r="K498">
        <v>14493.763628964871</v>
      </c>
      <c r="P498" s="1">
        <v>506.9</v>
      </c>
      <c r="Q498">
        <v>10912.93107509185</v>
      </c>
      <c r="AN498" s="1">
        <v>523.5</v>
      </c>
      <c r="AO498">
        <v>7598.4384152130078</v>
      </c>
      <c r="AQ498" s="1">
        <v>516.1</v>
      </c>
      <c r="AR498">
        <v>28996.645910434479</v>
      </c>
      <c r="BC498" s="1">
        <v>524.1</v>
      </c>
      <c r="BD498">
        <v>24421.23462340749</v>
      </c>
    </row>
    <row r="499" spans="10:56" x14ac:dyDescent="0.3">
      <c r="J499" s="1">
        <v>525.70000000000005</v>
      </c>
      <c r="K499">
        <v>13752.76377615192</v>
      </c>
      <c r="P499" s="1">
        <v>507.9</v>
      </c>
      <c r="Q499">
        <v>9951.4488001283371</v>
      </c>
      <c r="AN499" s="1">
        <v>524.4</v>
      </c>
      <c r="AO499">
        <v>7241.5670953482913</v>
      </c>
      <c r="AQ499" s="1">
        <v>517.1</v>
      </c>
      <c r="AR499">
        <v>24994.729901589719</v>
      </c>
      <c r="BC499" s="1">
        <v>524.70000000000005</v>
      </c>
      <c r="BD499">
        <v>25842.975634005368</v>
      </c>
    </row>
    <row r="500" spans="10:56" x14ac:dyDescent="0.3">
      <c r="J500" s="1">
        <v>526.70000000000005</v>
      </c>
      <c r="K500">
        <v>12801.76392333898</v>
      </c>
      <c r="P500" s="1">
        <v>508.9</v>
      </c>
      <c r="Q500">
        <v>11249.966525164829</v>
      </c>
      <c r="AN500" s="1">
        <v>525.1</v>
      </c>
      <c r="AO500">
        <v>8091.7782910090609</v>
      </c>
      <c r="AQ500" s="1">
        <v>518</v>
      </c>
      <c r="AR500">
        <v>27141.005493629451</v>
      </c>
      <c r="BC500" s="1">
        <v>525.70000000000005</v>
      </c>
      <c r="BD500">
        <v>24385.877318335191</v>
      </c>
    </row>
    <row r="501" spans="10:56" x14ac:dyDescent="0.3">
      <c r="J501" s="1">
        <v>527.29999999999995</v>
      </c>
      <c r="K501">
        <v>13053.16401165123</v>
      </c>
      <c r="P501" s="1">
        <v>509.8</v>
      </c>
      <c r="Q501">
        <v>10787.632477697671</v>
      </c>
      <c r="AN501" s="1">
        <v>526</v>
      </c>
      <c r="AO501">
        <v>7194.9069711443444</v>
      </c>
      <c r="AQ501" s="1">
        <v>519</v>
      </c>
      <c r="AR501">
        <v>25309.08948478469</v>
      </c>
      <c r="BC501" s="1">
        <v>526.70000000000005</v>
      </c>
      <c r="BD501">
        <v>24228.779002665</v>
      </c>
    </row>
    <row r="502" spans="10:56" x14ac:dyDescent="0.3">
      <c r="J502" s="1">
        <v>528.6</v>
      </c>
      <c r="K502">
        <v>11047.864202994389</v>
      </c>
      <c r="P502" s="1">
        <v>510.5</v>
      </c>
      <c r="Q502">
        <v>10423.59488522321</v>
      </c>
      <c r="AN502" s="1">
        <v>527</v>
      </c>
      <c r="AO502">
        <v>7429.4943935168722</v>
      </c>
      <c r="AQ502" s="1">
        <v>520</v>
      </c>
      <c r="AR502">
        <v>25837.173475939919</v>
      </c>
      <c r="BC502" s="1">
        <v>527.70000000000005</v>
      </c>
      <c r="BD502">
        <v>22681.68068699482</v>
      </c>
    </row>
    <row r="503" spans="10:56" x14ac:dyDescent="0.3">
      <c r="J503" s="1">
        <v>529.6</v>
      </c>
      <c r="K503">
        <v>10086.86435018144</v>
      </c>
      <c r="P503" s="1">
        <v>511.5</v>
      </c>
      <c r="Q503">
        <v>9932.1126102597009</v>
      </c>
      <c r="AN503" s="1">
        <v>528</v>
      </c>
      <c r="AO503">
        <v>7214.0818158894072</v>
      </c>
      <c r="AQ503" s="1">
        <v>521</v>
      </c>
      <c r="AR503">
        <v>25735.25746709518</v>
      </c>
      <c r="BC503" s="1">
        <v>528.4</v>
      </c>
      <c r="BD503">
        <v>22093.7118660257</v>
      </c>
    </row>
    <row r="504" spans="10:56" x14ac:dyDescent="0.3">
      <c r="J504" s="1">
        <v>530.5</v>
      </c>
      <c r="K504">
        <v>12733.964482649801</v>
      </c>
      <c r="P504" s="1">
        <v>512.4</v>
      </c>
      <c r="Q504">
        <v>9099.7785627925423</v>
      </c>
      <c r="AN504" s="1">
        <v>528.9</v>
      </c>
      <c r="AO504">
        <v>6747.2104960246907</v>
      </c>
      <c r="AQ504" s="1">
        <v>521.6</v>
      </c>
      <c r="AR504">
        <v>23676.10786178831</v>
      </c>
      <c r="BC504" s="1">
        <v>529.6</v>
      </c>
      <c r="BD504">
        <v>21487.193887221481</v>
      </c>
    </row>
    <row r="505" spans="10:56" x14ac:dyDescent="0.3">
      <c r="J505" s="1">
        <v>531.20000000000005</v>
      </c>
      <c r="K505">
        <v>11047.264585680739</v>
      </c>
      <c r="P505" s="1">
        <v>513.4</v>
      </c>
      <c r="Q505">
        <v>9078.2962878290273</v>
      </c>
      <c r="AN505" s="1">
        <v>529.9</v>
      </c>
      <c r="AO505">
        <v>6801.7979183972184</v>
      </c>
      <c r="AQ505" s="1">
        <v>522.6</v>
      </c>
      <c r="AR505">
        <v>25914.191852943561</v>
      </c>
      <c r="BC505" s="1">
        <v>530.6</v>
      </c>
      <c r="BD505">
        <v>20480.09557155129</v>
      </c>
    </row>
    <row r="506" spans="10:56" x14ac:dyDescent="0.3">
      <c r="J506" s="1">
        <v>532.1</v>
      </c>
      <c r="K506">
        <v>10104.364718149091</v>
      </c>
      <c r="P506" s="1">
        <v>514.4</v>
      </c>
      <c r="Q506">
        <v>8756.8140128655195</v>
      </c>
      <c r="AN506" s="1">
        <v>530.6</v>
      </c>
      <c r="AO506">
        <v>6002.009114057988</v>
      </c>
      <c r="AQ506" s="1">
        <v>523.5</v>
      </c>
      <c r="AR506">
        <v>22350.467444983289</v>
      </c>
      <c r="BC506" s="1">
        <v>531.29999999999995</v>
      </c>
      <c r="BD506">
        <v>21412.126750582171</v>
      </c>
    </row>
    <row r="507" spans="10:56" x14ac:dyDescent="0.3">
      <c r="J507" s="1">
        <v>533.1</v>
      </c>
      <c r="K507">
        <v>9953.3648653361561</v>
      </c>
      <c r="P507" s="1">
        <v>515.4</v>
      </c>
      <c r="Q507">
        <v>7095.3317379020054</v>
      </c>
      <c r="AN507" s="1">
        <v>531.79999999999995</v>
      </c>
      <c r="AO507">
        <v>5439.5140209050314</v>
      </c>
      <c r="AQ507" s="1">
        <v>524.5</v>
      </c>
      <c r="AR507">
        <v>21808.551436138529</v>
      </c>
      <c r="BC507" s="1">
        <v>532.20000000000005</v>
      </c>
      <c r="BD507">
        <v>20604.738266478991</v>
      </c>
    </row>
    <row r="508" spans="10:56" x14ac:dyDescent="0.3">
      <c r="J508" s="1">
        <v>534.1</v>
      </c>
      <c r="K508">
        <v>8602.3650125232034</v>
      </c>
      <c r="P508" s="1">
        <v>516.29999999999995</v>
      </c>
      <c r="Q508">
        <v>9482.9976904348478</v>
      </c>
      <c r="AN508" s="1">
        <v>532.5</v>
      </c>
      <c r="AO508">
        <v>6399.7252165657992</v>
      </c>
      <c r="AQ508" s="1">
        <v>525.5</v>
      </c>
      <c r="AR508">
        <v>21896.635427293761</v>
      </c>
      <c r="BC508" s="1">
        <v>533.20000000000005</v>
      </c>
      <c r="BD508">
        <v>18537.639950808811</v>
      </c>
    </row>
    <row r="509" spans="10:56" x14ac:dyDescent="0.3">
      <c r="J509" s="1">
        <v>535.1</v>
      </c>
      <c r="K509">
        <v>11471.365159710271</v>
      </c>
      <c r="P509" s="1">
        <v>517</v>
      </c>
      <c r="Q509">
        <v>8948.9600979603911</v>
      </c>
      <c r="AN509" s="1">
        <v>533.4</v>
      </c>
      <c r="AO509">
        <v>6382.8538967010827</v>
      </c>
      <c r="AQ509" s="1">
        <v>526.4</v>
      </c>
      <c r="AR509">
        <v>19482.911019333489</v>
      </c>
      <c r="BC509" s="1">
        <v>534.20000000000005</v>
      </c>
      <c r="BD509">
        <v>18540.541635138641</v>
      </c>
    </row>
    <row r="510" spans="10:56" x14ac:dyDescent="0.3">
      <c r="J510" s="1">
        <v>536</v>
      </c>
      <c r="K510">
        <v>10348.46529217862</v>
      </c>
      <c r="P510" s="1">
        <v>517.9</v>
      </c>
      <c r="Q510">
        <v>7656.6260504932252</v>
      </c>
      <c r="AN510" s="1">
        <v>534.4</v>
      </c>
      <c r="AO510">
        <v>6687.4413190736177</v>
      </c>
      <c r="AQ510" s="1">
        <v>527.4</v>
      </c>
      <c r="AR510">
        <v>21260.995010488739</v>
      </c>
      <c r="BC510" s="1">
        <v>535.20000000000005</v>
      </c>
      <c r="BD510">
        <v>20763.443319468461</v>
      </c>
    </row>
    <row r="511" spans="10:56" x14ac:dyDescent="0.3">
      <c r="J511" s="1">
        <v>537</v>
      </c>
      <c r="K511">
        <v>9877.465439365682</v>
      </c>
      <c r="P511" s="1">
        <v>518.9</v>
      </c>
      <c r="Q511">
        <v>8425.1437755297193</v>
      </c>
      <c r="AN511" s="1">
        <v>535.29999999999995</v>
      </c>
      <c r="AO511">
        <v>5150.5699992089012</v>
      </c>
      <c r="AQ511" s="1">
        <v>528.4</v>
      </c>
      <c r="AR511">
        <v>20529.079001643979</v>
      </c>
      <c r="BC511" s="1">
        <v>536.1</v>
      </c>
      <c r="BD511">
        <v>17726.054835365281</v>
      </c>
    </row>
    <row r="512" spans="10:56" x14ac:dyDescent="0.3">
      <c r="J512" s="1">
        <v>537.6</v>
      </c>
      <c r="K512">
        <v>10388.865527677921</v>
      </c>
      <c r="P512" s="1">
        <v>519.9</v>
      </c>
      <c r="Q512">
        <v>6263.6615005662034</v>
      </c>
      <c r="AN512" s="1">
        <v>536.29999999999995</v>
      </c>
      <c r="AO512">
        <v>4235.1574215814289</v>
      </c>
      <c r="AQ512" s="1">
        <v>529</v>
      </c>
      <c r="AR512">
        <v>21179.929396337131</v>
      </c>
      <c r="BC512" s="1">
        <v>537.1</v>
      </c>
      <c r="BD512">
        <v>17508.956519695112</v>
      </c>
    </row>
    <row r="513" spans="10:56" x14ac:dyDescent="0.3">
      <c r="J513" s="1">
        <v>538.6</v>
      </c>
      <c r="K513">
        <v>9537.8656748649628</v>
      </c>
      <c r="P513" s="1">
        <v>520.79999999999995</v>
      </c>
      <c r="Q513">
        <v>7941.3274530990466</v>
      </c>
      <c r="AN513" s="1">
        <v>537.29999999999995</v>
      </c>
      <c r="AO513">
        <v>5349.7448439539648</v>
      </c>
      <c r="AQ513" s="1">
        <v>530</v>
      </c>
      <c r="AR513">
        <v>21018.01338749237</v>
      </c>
      <c r="BC513" s="1">
        <v>538.1</v>
      </c>
      <c r="BD513">
        <v>16511.858204024931</v>
      </c>
    </row>
    <row r="514" spans="10:56" x14ac:dyDescent="0.3">
      <c r="J514" s="1">
        <v>539.6</v>
      </c>
      <c r="K514">
        <v>7886.8658220520128</v>
      </c>
      <c r="P514" s="1">
        <v>521.79999999999995</v>
      </c>
      <c r="Q514">
        <v>7809.8451781355388</v>
      </c>
      <c r="AN514" s="1">
        <v>538.20000000000005</v>
      </c>
      <c r="AO514">
        <v>5242.873524089232</v>
      </c>
      <c r="AQ514" s="1">
        <v>531</v>
      </c>
      <c r="AR514">
        <v>21516.09737864761</v>
      </c>
      <c r="BC514" s="1">
        <v>538.70000000000005</v>
      </c>
      <c r="BD514">
        <v>18823.59921462282</v>
      </c>
    </row>
    <row r="515" spans="10:56" x14ac:dyDescent="0.3">
      <c r="J515" s="1">
        <v>540.6</v>
      </c>
      <c r="K515">
        <v>8505.8659692390902</v>
      </c>
      <c r="P515" s="1">
        <v>522.79999999999995</v>
      </c>
      <c r="Q515">
        <v>7418.3629031720238</v>
      </c>
      <c r="AN515" s="1">
        <v>538.9</v>
      </c>
      <c r="AO515">
        <v>5643.084719750017</v>
      </c>
      <c r="AQ515" s="1">
        <v>531.9</v>
      </c>
      <c r="AR515">
        <v>19532.372970687331</v>
      </c>
      <c r="BC515" s="1">
        <v>539.70000000000005</v>
      </c>
      <c r="BD515">
        <v>18306.50089895264</v>
      </c>
    </row>
    <row r="516" spans="10:56" x14ac:dyDescent="0.3">
      <c r="J516" s="1">
        <v>541.5</v>
      </c>
      <c r="K516">
        <v>7592.9661017074422</v>
      </c>
      <c r="P516" s="1">
        <v>523.79999999999995</v>
      </c>
      <c r="Q516">
        <v>8276.880628208517</v>
      </c>
      <c r="AN516" s="1">
        <v>539.5</v>
      </c>
      <c r="AO516">
        <v>5541.8371731735342</v>
      </c>
      <c r="AQ516" s="1">
        <v>532.9</v>
      </c>
      <c r="AR516">
        <v>18700.45696184257</v>
      </c>
      <c r="BC516" s="1">
        <v>540.70000000000005</v>
      </c>
      <c r="BD516">
        <v>14129.402583282459</v>
      </c>
    </row>
    <row r="517" spans="10:56" x14ac:dyDescent="0.3">
      <c r="J517" s="1">
        <v>542.5</v>
      </c>
      <c r="K517">
        <v>8741.9662488944905</v>
      </c>
      <c r="P517" s="1">
        <v>524.4</v>
      </c>
      <c r="Q517">
        <v>8431.9912632304095</v>
      </c>
      <c r="AN517" s="1">
        <v>541.20000000000005</v>
      </c>
      <c r="AO517">
        <v>5066.6357912068324</v>
      </c>
      <c r="AQ517" s="1">
        <v>533.9</v>
      </c>
      <c r="AR517">
        <v>18848.540952997821</v>
      </c>
      <c r="BC517" s="1">
        <v>541.6</v>
      </c>
      <c r="BD517">
        <v>15642.01409917929</v>
      </c>
    </row>
    <row r="518" spans="10:56" x14ac:dyDescent="0.3">
      <c r="J518" s="1">
        <v>543.5</v>
      </c>
      <c r="K518">
        <v>7160.9663960815387</v>
      </c>
      <c r="P518" s="1">
        <v>525.4</v>
      </c>
      <c r="Q518">
        <v>7800.5089882668944</v>
      </c>
      <c r="AN518" s="1">
        <v>541.79999999999995</v>
      </c>
      <c r="AO518">
        <v>5035.3882446303642</v>
      </c>
      <c r="AQ518" s="1">
        <v>534.79999999999995</v>
      </c>
      <c r="AR518">
        <v>19984.816545037531</v>
      </c>
      <c r="BC518" s="1">
        <v>542.29999999999995</v>
      </c>
      <c r="BD518">
        <v>15344.045278210169</v>
      </c>
    </row>
    <row r="519" spans="10:56" x14ac:dyDescent="0.3">
      <c r="J519" s="1">
        <v>544.4</v>
      </c>
      <c r="K519">
        <v>5768.0665285499053</v>
      </c>
      <c r="P519" s="1">
        <v>526.4</v>
      </c>
      <c r="Q519">
        <v>6159.0267133033867</v>
      </c>
      <c r="AN519" s="1">
        <v>542.79999999999995</v>
      </c>
      <c r="AO519">
        <v>5249.9756670028928</v>
      </c>
      <c r="AQ519" s="1">
        <v>535.79999999999995</v>
      </c>
      <c r="AR519">
        <v>18752.90053619277</v>
      </c>
      <c r="BC519" s="1">
        <v>543.5</v>
      </c>
      <c r="BD519">
        <v>12197.527299405951</v>
      </c>
    </row>
    <row r="520" spans="10:56" x14ac:dyDescent="0.3">
      <c r="J520" s="1">
        <v>545.4</v>
      </c>
      <c r="K520">
        <v>8837.0666757369672</v>
      </c>
      <c r="P520" s="1">
        <v>527.29999999999995</v>
      </c>
      <c r="Q520">
        <v>6956.6926658362299</v>
      </c>
      <c r="AN520" s="1">
        <v>543.79999999999995</v>
      </c>
      <c r="AO520">
        <v>4904.5630893754278</v>
      </c>
      <c r="AQ520" s="1">
        <v>536.79999999999995</v>
      </c>
      <c r="AR520">
        <v>17420.98452734802</v>
      </c>
      <c r="BC520" s="1">
        <v>544.5</v>
      </c>
      <c r="BD520">
        <v>13230.428983735759</v>
      </c>
    </row>
    <row r="521" spans="10:56" x14ac:dyDescent="0.3">
      <c r="J521" s="1">
        <v>546.4</v>
      </c>
      <c r="K521">
        <v>7356.0668229240164</v>
      </c>
      <c r="P521" s="1">
        <v>528.29999999999995</v>
      </c>
      <c r="Q521">
        <v>7545.2103908727149</v>
      </c>
      <c r="AN521" s="1">
        <v>544.70000000000005</v>
      </c>
      <c r="AO521">
        <v>5287.6917695106958</v>
      </c>
      <c r="AQ521" s="1">
        <v>537.4</v>
      </c>
      <c r="AR521">
        <v>14921.834922041149</v>
      </c>
      <c r="BC521" s="1">
        <v>545.5</v>
      </c>
      <c r="BD521">
        <v>16943.330668065581</v>
      </c>
    </row>
    <row r="522" spans="10:56" x14ac:dyDescent="0.3">
      <c r="J522" s="1">
        <v>547.4</v>
      </c>
      <c r="K522">
        <v>7485.0669701110646</v>
      </c>
      <c r="P522" s="1">
        <v>529.29999999999995</v>
      </c>
      <c r="Q522">
        <v>6553.7281159092081</v>
      </c>
      <c r="AN522" s="1">
        <v>545.70000000000005</v>
      </c>
      <c r="AO522">
        <v>4842.2791918832309</v>
      </c>
      <c r="AQ522" s="1">
        <v>538.4</v>
      </c>
      <c r="AR522">
        <v>18069.918913196409</v>
      </c>
      <c r="BC522" s="1">
        <v>546.4</v>
      </c>
      <c r="BD522">
        <v>12605.942183962419</v>
      </c>
    </row>
    <row r="523" spans="10:56" x14ac:dyDescent="0.3">
      <c r="J523" s="1">
        <v>548.29999999999995</v>
      </c>
      <c r="K523">
        <v>6822.1671025794176</v>
      </c>
      <c r="P523" s="1">
        <v>529.9</v>
      </c>
      <c r="Q523">
        <v>6898.8387509311005</v>
      </c>
      <c r="AN523" s="1">
        <v>546.70000000000005</v>
      </c>
      <c r="AO523">
        <v>4136.8666142557668</v>
      </c>
      <c r="AQ523" s="1">
        <v>539.4</v>
      </c>
      <c r="AR523">
        <v>15448.002904351661</v>
      </c>
      <c r="BC523" s="1">
        <v>547.1</v>
      </c>
      <c r="BD523">
        <v>13787.973362993291</v>
      </c>
    </row>
    <row r="524" spans="10:56" x14ac:dyDescent="0.3">
      <c r="J524" s="1">
        <v>549</v>
      </c>
      <c r="K524">
        <v>6685.4672056103618</v>
      </c>
      <c r="P524" s="1">
        <v>530.9</v>
      </c>
      <c r="Q524">
        <v>7627.3564759675864</v>
      </c>
      <c r="AN524" s="1">
        <v>547.6</v>
      </c>
      <c r="AO524">
        <v>5159.9952943910421</v>
      </c>
      <c r="AQ524" s="1">
        <v>540.29999999999995</v>
      </c>
      <c r="AR524">
        <v>14454.278496391369</v>
      </c>
      <c r="BC524" s="1">
        <v>548</v>
      </c>
      <c r="BD524">
        <v>16590.584878890131</v>
      </c>
    </row>
    <row r="525" spans="10:56" x14ac:dyDescent="0.3">
      <c r="J525" s="1">
        <v>549.9</v>
      </c>
      <c r="K525">
        <v>5892.5673380787148</v>
      </c>
      <c r="P525" s="1">
        <v>531.9</v>
      </c>
      <c r="Q525">
        <v>8015.8742010040778</v>
      </c>
      <c r="AN525" s="1">
        <v>548.6</v>
      </c>
      <c r="AO525">
        <v>3514.582716763578</v>
      </c>
      <c r="AQ525" s="1">
        <v>541.29999999999995</v>
      </c>
      <c r="AR525">
        <v>16522.362487546608</v>
      </c>
      <c r="BC525" s="1">
        <v>549</v>
      </c>
      <c r="BD525">
        <v>14293.486563219951</v>
      </c>
    </row>
    <row r="526" spans="10:56" x14ac:dyDescent="0.3">
      <c r="J526" s="1">
        <v>550.9</v>
      </c>
      <c r="K526">
        <v>7391.5674852657776</v>
      </c>
      <c r="P526" s="1">
        <v>532.79999999999995</v>
      </c>
      <c r="Q526">
        <v>6393.5401535369137</v>
      </c>
      <c r="AN526" s="1">
        <v>549.29999999999995</v>
      </c>
      <c r="AO526">
        <v>4374.7939124243558</v>
      </c>
      <c r="AQ526" s="1">
        <v>542.29999999999995</v>
      </c>
      <c r="AR526">
        <v>13990.44647870185</v>
      </c>
      <c r="BC526" s="1">
        <v>550</v>
      </c>
      <c r="BD526">
        <v>17366.388247549759</v>
      </c>
    </row>
    <row r="527" spans="10:56" x14ac:dyDescent="0.3">
      <c r="J527" s="1">
        <v>551.9</v>
      </c>
      <c r="K527">
        <v>7750.5676324528258</v>
      </c>
      <c r="P527" s="1">
        <v>533.79999999999995</v>
      </c>
      <c r="Q527">
        <v>7832.057878573406</v>
      </c>
      <c r="AN527" s="1">
        <v>550.20000000000005</v>
      </c>
      <c r="AO527">
        <v>4687.9225925596302</v>
      </c>
      <c r="AQ527" s="1">
        <v>543.20000000000005</v>
      </c>
      <c r="AR527">
        <v>13366.722070741571</v>
      </c>
      <c r="BC527" s="1">
        <v>551</v>
      </c>
      <c r="BD527">
        <v>13229.289931879581</v>
      </c>
    </row>
    <row r="528" spans="10:56" x14ac:dyDescent="0.3">
      <c r="J528" s="1">
        <v>552.79999999999995</v>
      </c>
      <c r="K528">
        <v>5117.6677649211779</v>
      </c>
      <c r="P528" s="1">
        <v>534.70000000000005</v>
      </c>
      <c r="Q528">
        <v>6199.7238311062411</v>
      </c>
      <c r="AN528" s="1">
        <v>551.20000000000005</v>
      </c>
      <c r="AO528">
        <v>3912.5100149321588</v>
      </c>
      <c r="AQ528" s="1">
        <v>544.20000000000005</v>
      </c>
      <c r="AR528">
        <v>12024.806061896819</v>
      </c>
      <c r="BC528" s="1">
        <v>551.9</v>
      </c>
      <c r="BD528">
        <v>13111.901447776419</v>
      </c>
    </row>
    <row r="529" spans="10:56" x14ac:dyDescent="0.3">
      <c r="J529" s="1">
        <v>553.79999999999995</v>
      </c>
      <c r="K529">
        <v>3796.6679121082402</v>
      </c>
      <c r="P529" s="1">
        <v>535.70000000000005</v>
      </c>
      <c r="Q529">
        <v>5938.241556142726</v>
      </c>
      <c r="AN529" s="1">
        <v>552.20000000000005</v>
      </c>
      <c r="AO529">
        <v>5077.0974373046938</v>
      </c>
      <c r="AQ529" s="1">
        <v>545.20000000000005</v>
      </c>
      <c r="AR529">
        <v>15092.89005305206</v>
      </c>
      <c r="BC529" s="1">
        <v>552.9</v>
      </c>
      <c r="BD529">
        <v>10824.80313210623</v>
      </c>
    </row>
    <row r="530" spans="10:56" x14ac:dyDescent="0.3">
      <c r="J530" s="1">
        <v>554.79999999999995</v>
      </c>
      <c r="K530">
        <v>2615.668059295303</v>
      </c>
      <c r="P530" s="1">
        <v>536.70000000000005</v>
      </c>
      <c r="Q530">
        <v>6586.7592811792183</v>
      </c>
      <c r="AN530" s="1">
        <v>553.20000000000005</v>
      </c>
      <c r="AO530">
        <v>4451.6848596772297</v>
      </c>
      <c r="AQ530" s="1">
        <v>545.79999999999995</v>
      </c>
      <c r="AR530">
        <v>13043.740447745209</v>
      </c>
      <c r="BC530" s="1">
        <v>553.5</v>
      </c>
      <c r="BD530">
        <v>11256.54414270413</v>
      </c>
    </row>
    <row r="531" spans="10:56" x14ac:dyDescent="0.3">
      <c r="J531" s="1">
        <v>555.70000000000005</v>
      </c>
      <c r="K531">
        <v>5632.7681917636546</v>
      </c>
      <c r="P531" s="1">
        <v>537.6</v>
      </c>
      <c r="Q531">
        <v>6714.4252337120543</v>
      </c>
      <c r="AN531" s="1">
        <v>554.1</v>
      </c>
      <c r="AO531">
        <v>3154.813539812506</v>
      </c>
      <c r="AQ531" s="1">
        <v>546.79999999999995</v>
      </c>
      <c r="AR531">
        <v>12091.82443890045</v>
      </c>
      <c r="BC531" s="1">
        <v>554.5</v>
      </c>
      <c r="BD531">
        <v>11329.44582703394</v>
      </c>
    </row>
    <row r="532" spans="10:56" x14ac:dyDescent="0.3">
      <c r="J532" s="1">
        <v>556.70000000000005</v>
      </c>
      <c r="K532">
        <v>4291.7683389507029</v>
      </c>
      <c r="P532" s="1">
        <v>538.29999999999995</v>
      </c>
      <c r="Q532">
        <v>6000.3876412376048</v>
      </c>
      <c r="AN532" s="1">
        <v>555.1</v>
      </c>
      <c r="AO532">
        <v>3919.400962185041</v>
      </c>
      <c r="AQ532" s="1">
        <v>547.79999999999995</v>
      </c>
      <c r="AR532">
        <v>12659.90843005569</v>
      </c>
      <c r="BC532" s="1">
        <v>555.5</v>
      </c>
      <c r="BD532">
        <v>9962.3475113637578</v>
      </c>
    </row>
    <row r="533" spans="10:56" x14ac:dyDescent="0.3">
      <c r="J533" s="1">
        <v>557.4</v>
      </c>
      <c r="K533">
        <v>3855.068441981648</v>
      </c>
      <c r="P533" s="1">
        <v>539.29999999999995</v>
      </c>
      <c r="Q533">
        <v>6688.9053662740971</v>
      </c>
      <c r="AN533" s="1">
        <v>555.70000000000005</v>
      </c>
      <c r="AO533">
        <v>4608.1534156085581</v>
      </c>
      <c r="AQ533" s="1">
        <v>548.70000000000005</v>
      </c>
      <c r="AR533">
        <v>13566.1840220954</v>
      </c>
      <c r="BC533" s="1">
        <v>556.5</v>
      </c>
      <c r="BD533">
        <v>12865.249195693579</v>
      </c>
    </row>
    <row r="534" spans="10:56" x14ac:dyDescent="0.3">
      <c r="J534" s="1">
        <v>558.29999999999995</v>
      </c>
      <c r="K534">
        <v>2422.168574450001</v>
      </c>
      <c r="P534" s="1">
        <v>540.20000000000005</v>
      </c>
      <c r="Q534">
        <v>6006.5713188069249</v>
      </c>
      <c r="AN534" s="1">
        <v>557</v>
      </c>
      <c r="AO534">
        <v>3807.1170646928522</v>
      </c>
      <c r="AQ534" s="1">
        <v>549.70000000000005</v>
      </c>
      <c r="AR534">
        <v>11504.26801325065</v>
      </c>
      <c r="BC534" s="1">
        <v>557.4</v>
      </c>
      <c r="BD534">
        <v>12717.86071159042</v>
      </c>
    </row>
    <row r="535" spans="10:56" x14ac:dyDescent="0.3">
      <c r="J535" s="1">
        <v>559.29999999999995</v>
      </c>
      <c r="K535">
        <v>4131.1687216370638</v>
      </c>
      <c r="P535" s="1">
        <v>541.20000000000005</v>
      </c>
      <c r="Q535">
        <v>5975.0890438434171</v>
      </c>
      <c r="AN535" s="1">
        <v>557.70000000000005</v>
      </c>
      <c r="AO535">
        <v>2447.3282603536222</v>
      </c>
      <c r="AQ535" s="1">
        <v>550.70000000000005</v>
      </c>
      <c r="AR535">
        <v>11902.352004405901</v>
      </c>
      <c r="BC535" s="1">
        <v>558.4</v>
      </c>
      <c r="BD535">
        <v>13350.76239592023</v>
      </c>
    </row>
    <row r="536" spans="10:56" x14ac:dyDescent="0.3">
      <c r="J536" s="1">
        <v>560.29999999999995</v>
      </c>
      <c r="K536">
        <v>5390.168868824112</v>
      </c>
      <c r="P536" s="1">
        <v>542.20000000000005</v>
      </c>
      <c r="Q536">
        <v>5973.6067688799021</v>
      </c>
      <c r="AN536" s="1">
        <v>558.6</v>
      </c>
      <c r="AO536">
        <v>4150.4569404889044</v>
      </c>
      <c r="AQ536" s="1">
        <v>551.6</v>
      </c>
      <c r="AR536">
        <v>10248.627596445611</v>
      </c>
      <c r="BC536" s="1">
        <v>559.4</v>
      </c>
      <c r="BD536">
        <v>6873.6640802500497</v>
      </c>
    </row>
    <row r="537" spans="10:56" x14ac:dyDescent="0.3">
      <c r="J537" s="1">
        <v>561.20000000000005</v>
      </c>
      <c r="K537">
        <v>4137.2690012924631</v>
      </c>
      <c r="P537" s="1">
        <v>543.20000000000005</v>
      </c>
      <c r="Q537">
        <v>5882.1244939163953</v>
      </c>
      <c r="AN537" s="1">
        <v>559.6</v>
      </c>
      <c r="AO537">
        <v>4205.0443628614403</v>
      </c>
      <c r="AQ537" s="1">
        <v>552.6</v>
      </c>
      <c r="AR537">
        <v>11036.71158760085</v>
      </c>
      <c r="BC537" s="1">
        <v>560.29999999999995</v>
      </c>
      <c r="BD537">
        <v>12566.275596146899</v>
      </c>
    </row>
    <row r="538" spans="10:56" x14ac:dyDescent="0.3">
      <c r="J538" s="1">
        <v>562.20000000000005</v>
      </c>
      <c r="K538">
        <v>2816.2691484795109</v>
      </c>
      <c r="P538" s="1">
        <v>544.1</v>
      </c>
      <c r="Q538">
        <v>5949.7904464492376</v>
      </c>
      <c r="AN538" s="1">
        <v>560.6</v>
      </c>
      <c r="AO538">
        <v>2139.6317852339689</v>
      </c>
      <c r="AQ538" s="1">
        <v>553.6</v>
      </c>
      <c r="AR538">
        <v>10354.79557875611</v>
      </c>
      <c r="BC538" s="1">
        <v>561.29999999999995</v>
      </c>
      <c r="BD538">
        <v>9449.1772804767152</v>
      </c>
    </row>
    <row r="539" spans="10:56" x14ac:dyDescent="0.3">
      <c r="J539" s="1">
        <v>563.20000000000005</v>
      </c>
      <c r="K539">
        <v>3275.2692956665742</v>
      </c>
      <c r="P539" s="1">
        <v>545.1</v>
      </c>
      <c r="Q539">
        <v>4778.3081714857244</v>
      </c>
      <c r="AN539" s="1">
        <v>561.5</v>
      </c>
      <c r="AO539">
        <v>3472.760465369252</v>
      </c>
      <c r="AQ539" s="1">
        <v>554.20000000000005</v>
      </c>
      <c r="AR539">
        <v>10485.64597344924</v>
      </c>
      <c r="BC539" s="1">
        <v>561.9</v>
      </c>
      <c r="BD539">
        <v>13240.9182910746</v>
      </c>
    </row>
    <row r="540" spans="10:56" x14ac:dyDescent="0.3">
      <c r="J540" s="1">
        <v>563.79999999999995</v>
      </c>
      <c r="K540">
        <v>4306.669383978824</v>
      </c>
      <c r="P540" s="1">
        <v>545.70000000000005</v>
      </c>
      <c r="Q540">
        <v>5663.418806507616</v>
      </c>
      <c r="AN540" s="1">
        <v>562.20000000000005</v>
      </c>
      <c r="AO540">
        <v>3812.9716610300211</v>
      </c>
      <c r="AQ540" s="1">
        <v>555.20000000000005</v>
      </c>
      <c r="AR540">
        <v>6543.7299646044939</v>
      </c>
      <c r="BC540" s="1">
        <v>562.9</v>
      </c>
      <c r="BD540">
        <v>12583.81997540442</v>
      </c>
    </row>
    <row r="541" spans="10:56" x14ac:dyDescent="0.3">
      <c r="J541" s="1">
        <v>565.1</v>
      </c>
      <c r="K541">
        <v>4291.369575321989</v>
      </c>
      <c r="P541" s="1">
        <v>547</v>
      </c>
      <c r="Q541">
        <v>6004.4918490550581</v>
      </c>
      <c r="AN541" s="1">
        <v>563.5</v>
      </c>
      <c r="AO541">
        <v>3661.9353101143151</v>
      </c>
      <c r="AQ541" s="1">
        <v>556.1</v>
      </c>
      <c r="AR541">
        <v>7650.005556644217</v>
      </c>
      <c r="BC541" s="1">
        <v>563.9</v>
      </c>
      <c r="BD541">
        <v>11546.72165973423</v>
      </c>
    </row>
    <row r="542" spans="10:56" x14ac:dyDescent="0.3">
      <c r="J542" s="1">
        <v>565.79999999999995</v>
      </c>
      <c r="K542">
        <v>5524.6696783529214</v>
      </c>
      <c r="P542" s="1">
        <v>547.70000000000005</v>
      </c>
      <c r="Q542">
        <v>5350.4542565805932</v>
      </c>
      <c r="AN542" s="1">
        <v>564.20000000000005</v>
      </c>
      <c r="AO542">
        <v>4112.1465057750847</v>
      </c>
      <c r="AQ542" s="1">
        <v>557.1</v>
      </c>
      <c r="AR542">
        <v>8528.0895477994563</v>
      </c>
      <c r="BC542" s="1">
        <v>564.9</v>
      </c>
      <c r="BD542">
        <v>12619.62334406405</v>
      </c>
    </row>
    <row r="543" spans="10:56" x14ac:dyDescent="0.3">
      <c r="J543" s="1">
        <v>566.70000000000005</v>
      </c>
      <c r="K543">
        <v>5301.7698108212717</v>
      </c>
      <c r="P543" s="1">
        <v>548.70000000000005</v>
      </c>
      <c r="Q543">
        <v>5818.9719816170864</v>
      </c>
      <c r="AN543" s="1">
        <v>565.1</v>
      </c>
      <c r="AO543">
        <v>4065.2751859103678</v>
      </c>
      <c r="AQ543" s="1">
        <v>558.1</v>
      </c>
      <c r="AR543">
        <v>7236.1735389546957</v>
      </c>
      <c r="BC543" s="1">
        <v>565.79999999999995</v>
      </c>
      <c r="BD543">
        <v>10192.23485996089</v>
      </c>
    </row>
    <row r="544" spans="10:56" x14ac:dyDescent="0.3">
      <c r="J544" s="1">
        <v>567.70000000000005</v>
      </c>
      <c r="K544">
        <v>2790.769958008334</v>
      </c>
      <c r="P544" s="1">
        <v>549.6</v>
      </c>
      <c r="Q544">
        <v>6066.6379341499287</v>
      </c>
      <c r="AN544" s="1">
        <v>566.1</v>
      </c>
      <c r="AO544">
        <v>3299.8626082829028</v>
      </c>
      <c r="AQ544" s="1">
        <v>559.1</v>
      </c>
      <c r="AR544">
        <v>9654.2575301099332</v>
      </c>
      <c r="BC544" s="1">
        <v>566.5</v>
      </c>
      <c r="BD544">
        <v>12414.26603899176</v>
      </c>
    </row>
    <row r="545" spans="10:56" x14ac:dyDescent="0.3">
      <c r="J545" s="1">
        <v>568.70000000000005</v>
      </c>
      <c r="K545">
        <v>3569.7701051953968</v>
      </c>
      <c r="P545" s="1">
        <v>550.6</v>
      </c>
      <c r="Q545">
        <v>5375.1556591864137</v>
      </c>
      <c r="AN545" s="1">
        <v>567</v>
      </c>
      <c r="AO545">
        <v>3152.991288418179</v>
      </c>
      <c r="AQ545" s="1">
        <v>559.70000000000005</v>
      </c>
      <c r="AR545">
        <v>8975.1079248030819</v>
      </c>
      <c r="BC545" s="1">
        <v>567.79999999999995</v>
      </c>
      <c r="BD545">
        <v>9548.0382286205222</v>
      </c>
    </row>
    <row r="546" spans="10:56" x14ac:dyDescent="0.3">
      <c r="J546" s="1">
        <v>569.70000000000005</v>
      </c>
      <c r="K546">
        <v>4158.7702523824464</v>
      </c>
      <c r="P546" s="1">
        <v>551.6</v>
      </c>
      <c r="Q546">
        <v>5423.6733842229069</v>
      </c>
      <c r="AN546" s="1">
        <v>568</v>
      </c>
      <c r="AO546">
        <v>3697.578710790714</v>
      </c>
      <c r="AQ546" s="1">
        <v>561</v>
      </c>
      <c r="AR546">
        <v>9738.6171133049102</v>
      </c>
      <c r="BC546" s="1">
        <v>568.4</v>
      </c>
      <c r="BD546">
        <v>12949.779239218409</v>
      </c>
    </row>
    <row r="547" spans="10:56" x14ac:dyDescent="0.3">
      <c r="J547" s="1">
        <v>570.6</v>
      </c>
      <c r="K547">
        <v>985.87038485079802</v>
      </c>
      <c r="P547" s="1">
        <v>552.20000000000005</v>
      </c>
      <c r="Q547">
        <v>4528.7840192447929</v>
      </c>
      <c r="AN547" s="1">
        <v>569</v>
      </c>
      <c r="AO547">
        <v>3462.1661331632499</v>
      </c>
      <c r="AQ547" s="1">
        <v>561.6</v>
      </c>
      <c r="AR547">
        <v>8319.4675079980589</v>
      </c>
      <c r="BC547" s="1">
        <v>569.4</v>
      </c>
      <c r="BD547">
        <v>12252.680923548231</v>
      </c>
    </row>
    <row r="548" spans="10:56" x14ac:dyDescent="0.3">
      <c r="J548" s="1">
        <v>571.6</v>
      </c>
      <c r="K548">
        <v>1074.8705320378449</v>
      </c>
      <c r="P548" s="1">
        <v>553.5</v>
      </c>
      <c r="Q548">
        <v>5379.8570617922351</v>
      </c>
      <c r="AN548" s="1">
        <v>570</v>
      </c>
      <c r="AO548">
        <v>3606.753555535779</v>
      </c>
      <c r="AQ548" s="1">
        <v>562.6</v>
      </c>
      <c r="AR548">
        <v>7877.5514991532982</v>
      </c>
      <c r="BC548" s="1">
        <v>570.29999999999995</v>
      </c>
      <c r="BD548">
        <v>11435.292439445069</v>
      </c>
    </row>
    <row r="549" spans="10:56" x14ac:dyDescent="0.3">
      <c r="J549" s="1">
        <v>572.20000000000005</v>
      </c>
      <c r="K549">
        <v>2636.2706203500811</v>
      </c>
      <c r="P549" s="1">
        <v>554.1</v>
      </c>
      <c r="Q549">
        <v>4734.9676968141284</v>
      </c>
      <c r="AN549" s="1">
        <v>570.6</v>
      </c>
      <c r="AO549">
        <v>3155.5060089592948</v>
      </c>
      <c r="AQ549" s="1">
        <v>563.6</v>
      </c>
      <c r="AR549">
        <v>8765.6354903085357</v>
      </c>
      <c r="BC549" s="1">
        <v>571.29999999999995</v>
      </c>
      <c r="BD549">
        <v>11018.194123774891</v>
      </c>
    </row>
    <row r="550" spans="10:56" x14ac:dyDescent="0.3">
      <c r="J550" s="1">
        <v>573.5</v>
      </c>
      <c r="K550">
        <v>1230.9708116932759</v>
      </c>
      <c r="P550" s="1">
        <v>555.1</v>
      </c>
      <c r="Q550">
        <v>3733.485421850613</v>
      </c>
      <c r="AN550" s="1">
        <v>571.6</v>
      </c>
      <c r="AO550">
        <v>3970.0934313318312</v>
      </c>
      <c r="AQ550" s="1">
        <v>564.5</v>
      </c>
      <c r="AR550">
        <v>9011.9110823482606</v>
      </c>
      <c r="BC550" s="1">
        <v>572.29999999999995</v>
      </c>
      <c r="BD550">
        <v>11441.095808104699</v>
      </c>
    </row>
    <row r="551" spans="10:56" x14ac:dyDescent="0.3">
      <c r="J551" s="1">
        <v>574.20000000000005</v>
      </c>
      <c r="K551">
        <v>3154.2709147242058</v>
      </c>
      <c r="P551" s="1">
        <v>556.1</v>
      </c>
      <c r="Q551">
        <v>4482.0031468871057</v>
      </c>
      <c r="AN551" s="1">
        <v>572.5</v>
      </c>
      <c r="AO551">
        <v>3953.2221114671138</v>
      </c>
      <c r="AQ551" s="1">
        <v>565.5</v>
      </c>
      <c r="AR551">
        <v>6609.9950735034981</v>
      </c>
      <c r="BC551" s="1">
        <v>573.20000000000005</v>
      </c>
      <c r="BD551">
        <v>10243.707324001531</v>
      </c>
    </row>
    <row r="552" spans="10:56" x14ac:dyDescent="0.3">
      <c r="J552" s="1">
        <v>575.1</v>
      </c>
      <c r="K552">
        <v>4881.3710471925588</v>
      </c>
      <c r="P552" s="1">
        <v>557</v>
      </c>
      <c r="Q552">
        <v>4869.6690994199489</v>
      </c>
      <c r="AN552" s="1">
        <v>573.5</v>
      </c>
      <c r="AO552">
        <v>2937.809533839642</v>
      </c>
      <c r="AQ552" s="1">
        <v>566.5</v>
      </c>
      <c r="AR552">
        <v>7878.079064658752</v>
      </c>
      <c r="BC552" s="1">
        <v>574.20000000000005</v>
      </c>
      <c r="BD552">
        <v>9886.6090083313502</v>
      </c>
    </row>
    <row r="553" spans="10:56" x14ac:dyDescent="0.3">
      <c r="J553" s="1">
        <v>576.1</v>
      </c>
      <c r="K553">
        <v>4530.371194379607</v>
      </c>
      <c r="P553" s="1">
        <v>558</v>
      </c>
      <c r="Q553">
        <v>3888.1868244564339</v>
      </c>
      <c r="AN553" s="1">
        <v>574.5</v>
      </c>
      <c r="AO553">
        <v>3382.3969562121779</v>
      </c>
      <c r="AQ553" s="1">
        <v>567.4</v>
      </c>
      <c r="AR553">
        <v>6704.3546566984614</v>
      </c>
      <c r="BC553" s="1">
        <v>575.20000000000005</v>
      </c>
      <c r="BD553">
        <v>9769.5106926611697</v>
      </c>
    </row>
    <row r="554" spans="10:56" x14ac:dyDescent="0.3">
      <c r="J554" s="1">
        <v>577.1</v>
      </c>
      <c r="K554">
        <v>3049.3713415666689</v>
      </c>
      <c r="P554" s="1">
        <v>559</v>
      </c>
      <c r="Q554">
        <v>3526.7045494929271</v>
      </c>
      <c r="AN554" s="1">
        <v>575.4</v>
      </c>
      <c r="AO554">
        <v>2665.5256363474609</v>
      </c>
      <c r="AQ554" s="1">
        <v>568.1</v>
      </c>
      <c r="AR554">
        <v>8327.0134505071401</v>
      </c>
      <c r="BC554" s="1">
        <v>575.79999999999995</v>
      </c>
      <c r="BD554">
        <v>9951.2517032590731</v>
      </c>
    </row>
    <row r="555" spans="10:56" x14ac:dyDescent="0.3">
      <c r="J555" s="1">
        <v>578</v>
      </c>
      <c r="K555">
        <v>1496.4714740350209</v>
      </c>
      <c r="P555" s="1">
        <v>560</v>
      </c>
      <c r="Q555">
        <v>3425.2222745294121</v>
      </c>
      <c r="AN555" s="1">
        <v>576.1</v>
      </c>
      <c r="AO555">
        <v>4665.7368320082314</v>
      </c>
      <c r="AQ555" s="1">
        <v>569</v>
      </c>
      <c r="AR555">
        <v>7573.2890425468486</v>
      </c>
      <c r="BC555" s="1">
        <v>576.79999999999995</v>
      </c>
      <c r="BD555">
        <v>10704.153387588891</v>
      </c>
    </row>
    <row r="556" spans="10:56" x14ac:dyDescent="0.3">
      <c r="J556" s="1">
        <v>579</v>
      </c>
      <c r="K556">
        <v>3195.4716212220842</v>
      </c>
      <c r="P556" s="1">
        <v>560.6</v>
      </c>
      <c r="Q556">
        <v>3560.332909551305</v>
      </c>
      <c r="AN556" s="1">
        <v>577.4</v>
      </c>
      <c r="AO556">
        <v>2524.700481092525</v>
      </c>
      <c r="AQ556" s="1">
        <v>570</v>
      </c>
      <c r="AR556">
        <v>8261.3730337020879</v>
      </c>
      <c r="BC556" s="1">
        <v>577.79999999999995</v>
      </c>
      <c r="BD556">
        <v>10097.055071918699</v>
      </c>
    </row>
    <row r="557" spans="10:56" x14ac:dyDescent="0.3">
      <c r="J557" s="1">
        <v>580</v>
      </c>
      <c r="K557">
        <v>3594.471768409132</v>
      </c>
      <c r="P557" s="1">
        <v>561.6</v>
      </c>
      <c r="Q557">
        <v>3248.8506345877968</v>
      </c>
      <c r="AN557" s="1">
        <v>578.29999999999995</v>
      </c>
      <c r="AO557">
        <v>4107.8291612278081</v>
      </c>
      <c r="AQ557" s="1">
        <v>571</v>
      </c>
      <c r="AR557">
        <v>6889.45702485734</v>
      </c>
      <c r="BC557" s="1">
        <v>578.70000000000005</v>
      </c>
      <c r="BD557">
        <v>9839.6665878155291</v>
      </c>
    </row>
    <row r="558" spans="10:56" x14ac:dyDescent="0.3">
      <c r="J558" s="1">
        <v>581</v>
      </c>
      <c r="K558">
        <v>2883.4719155961948</v>
      </c>
      <c r="P558" s="1">
        <v>562.5</v>
      </c>
      <c r="Q558">
        <v>3866.51658712064</v>
      </c>
      <c r="AN558" s="1">
        <v>579</v>
      </c>
      <c r="AO558">
        <v>2288.0403568885781</v>
      </c>
      <c r="AQ558" s="1">
        <v>572</v>
      </c>
      <c r="AR558">
        <v>9017.5410160125793</v>
      </c>
      <c r="BC558" s="1">
        <v>579.70000000000005</v>
      </c>
      <c r="BD558">
        <v>5882.5682721453486</v>
      </c>
    </row>
    <row r="559" spans="10:56" x14ac:dyDescent="0.3">
      <c r="J559" s="1">
        <v>581.6</v>
      </c>
      <c r="K559">
        <v>2794.8720039084301</v>
      </c>
      <c r="P559" s="1">
        <v>563.5</v>
      </c>
      <c r="Q559">
        <v>3715.034312157125</v>
      </c>
      <c r="AN559" s="1">
        <v>580</v>
      </c>
      <c r="AO559">
        <v>2002.6277792611049</v>
      </c>
      <c r="AQ559" s="1">
        <v>573</v>
      </c>
      <c r="AR559">
        <v>8545.6250071678332</v>
      </c>
      <c r="BC559" s="1">
        <v>580.70000000000005</v>
      </c>
      <c r="BD559">
        <v>6515.46995647517</v>
      </c>
    </row>
    <row r="560" spans="10:56" x14ac:dyDescent="0.3">
      <c r="J560" s="1">
        <v>582.5</v>
      </c>
      <c r="K560">
        <v>3021.9721363767821</v>
      </c>
      <c r="P560" s="1">
        <v>564.5</v>
      </c>
      <c r="Q560">
        <v>2883.5520371936182</v>
      </c>
      <c r="AN560" s="1">
        <v>581</v>
      </c>
      <c r="AO560">
        <v>2247.2152016336408</v>
      </c>
      <c r="AQ560" s="1">
        <v>573.9</v>
      </c>
      <c r="AR560">
        <v>8831.9005992075417</v>
      </c>
      <c r="BC560" s="1">
        <v>581.6</v>
      </c>
      <c r="BD560">
        <v>7758.0814723719996</v>
      </c>
    </row>
    <row r="561" spans="10:56" x14ac:dyDescent="0.3">
      <c r="J561" s="1">
        <v>583.5</v>
      </c>
      <c r="K561">
        <v>2090.972283563844</v>
      </c>
      <c r="P561" s="1">
        <v>565.5</v>
      </c>
      <c r="Q561">
        <v>3132.0697622301032</v>
      </c>
      <c r="AN561" s="1">
        <v>581.9</v>
      </c>
      <c r="AO561">
        <v>3880.3438817689239</v>
      </c>
      <c r="AQ561" s="1">
        <v>574.9</v>
      </c>
      <c r="AR561">
        <v>8689.9845903627793</v>
      </c>
      <c r="BC561" s="1">
        <v>582.6</v>
      </c>
      <c r="BD561">
        <v>10770.983156701819</v>
      </c>
    </row>
    <row r="562" spans="10:56" x14ac:dyDescent="0.3">
      <c r="J562" s="1">
        <v>584.5</v>
      </c>
      <c r="K562">
        <v>2929.9724307508932</v>
      </c>
      <c r="P562" s="1">
        <v>566.4</v>
      </c>
      <c r="Q562">
        <v>3289.7357147629459</v>
      </c>
      <c r="AN562" s="1">
        <v>582.9</v>
      </c>
      <c r="AO562">
        <v>2974.931304141453</v>
      </c>
      <c r="AQ562" s="1">
        <v>575.79999999999995</v>
      </c>
      <c r="AR562">
        <v>7476.2601824025187</v>
      </c>
      <c r="BC562" s="1">
        <v>583.6</v>
      </c>
      <c r="BD562">
        <v>9793.8848410316423</v>
      </c>
    </row>
    <row r="563" spans="10:56" x14ac:dyDescent="0.3">
      <c r="J563" s="1">
        <v>585.4</v>
      </c>
      <c r="K563">
        <v>3667.0725632192461</v>
      </c>
      <c r="P563" s="1">
        <v>567.1</v>
      </c>
      <c r="Q563">
        <v>4245.6981222884806</v>
      </c>
      <c r="AN563" s="1">
        <v>583.5</v>
      </c>
      <c r="AO563">
        <v>2633.6837575649702</v>
      </c>
      <c r="AQ563" s="1">
        <v>576.5</v>
      </c>
      <c r="AR563">
        <v>7958.9189762111673</v>
      </c>
      <c r="BC563" s="1">
        <v>584.20000000000005</v>
      </c>
      <c r="BD563">
        <v>8745.6258516295275</v>
      </c>
    </row>
    <row r="564" spans="10:56" x14ac:dyDescent="0.3">
      <c r="J564" s="1">
        <v>586.4</v>
      </c>
      <c r="K564">
        <v>1176.072710406308</v>
      </c>
      <c r="P564" s="1">
        <v>568</v>
      </c>
      <c r="Q564">
        <v>2973.3640748213238</v>
      </c>
      <c r="AN564" s="1">
        <v>584.79999999999995</v>
      </c>
      <c r="AO564">
        <v>1842.647406649271</v>
      </c>
      <c r="AQ564" s="1">
        <v>577.4</v>
      </c>
      <c r="AR564">
        <v>7505.1945682509049</v>
      </c>
      <c r="BC564" s="1">
        <v>585.20000000000005</v>
      </c>
      <c r="BD564">
        <v>10608.527535959351</v>
      </c>
    </row>
    <row r="565" spans="10:56" x14ac:dyDescent="0.3">
      <c r="J565" s="1">
        <v>587.4</v>
      </c>
      <c r="K565">
        <v>1675.0728575933699</v>
      </c>
      <c r="P565" s="1">
        <v>569</v>
      </c>
      <c r="Q565">
        <v>2991.8817998578161</v>
      </c>
      <c r="AN565" s="1">
        <v>585.5</v>
      </c>
      <c r="AO565">
        <v>1332.8586023100411</v>
      </c>
      <c r="AQ565" s="1">
        <v>578.4</v>
      </c>
      <c r="AR565">
        <v>6203.2785594061443</v>
      </c>
      <c r="BC565" s="1">
        <v>586.20000000000005</v>
      </c>
      <c r="BD565">
        <v>8331.4292202891702</v>
      </c>
    </row>
    <row r="566" spans="10:56" x14ac:dyDescent="0.3">
      <c r="J566" s="1">
        <v>588.4</v>
      </c>
      <c r="K566">
        <v>2034.0730047804191</v>
      </c>
      <c r="P566" s="1">
        <v>570</v>
      </c>
      <c r="Q566">
        <v>3900.399524894302</v>
      </c>
      <c r="AN566" s="1">
        <v>586.4</v>
      </c>
      <c r="AO566">
        <v>2495.9872824453159</v>
      </c>
      <c r="AQ566" s="1">
        <v>579.4</v>
      </c>
      <c r="AR566">
        <v>6781.3625505613836</v>
      </c>
      <c r="BC566" s="1">
        <v>587.1</v>
      </c>
      <c r="BD566">
        <v>7554.0407361859998</v>
      </c>
    </row>
    <row r="567" spans="10:56" x14ac:dyDescent="0.3">
      <c r="J567" s="1">
        <v>589.29999999999995</v>
      </c>
      <c r="K567">
        <v>1441.173137248772</v>
      </c>
      <c r="P567" s="1">
        <v>571</v>
      </c>
      <c r="Q567">
        <v>2378.9172499307938</v>
      </c>
      <c r="AN567" s="1">
        <v>587.4</v>
      </c>
      <c r="AO567">
        <v>2300.5747048178519</v>
      </c>
      <c r="AQ567" s="1">
        <v>580.29999999999995</v>
      </c>
      <c r="AR567">
        <v>6967.6381426011067</v>
      </c>
      <c r="BC567" s="1">
        <v>588.1</v>
      </c>
      <c r="BD567">
        <v>5016.9424205158211</v>
      </c>
    </row>
    <row r="568" spans="10:56" x14ac:dyDescent="0.3">
      <c r="J568" s="1">
        <v>590.29999999999995</v>
      </c>
      <c r="K568">
        <v>3290.1732844358339</v>
      </c>
      <c r="P568" s="1">
        <v>571.9</v>
      </c>
      <c r="Q568">
        <v>2586.583202463637</v>
      </c>
      <c r="AN568" s="1">
        <v>588.4</v>
      </c>
      <c r="AO568">
        <v>3135.1621271903882</v>
      </c>
      <c r="AQ568" s="1">
        <v>581.29999999999995</v>
      </c>
      <c r="AR568">
        <v>6855.722133756346</v>
      </c>
      <c r="BC568" s="1">
        <v>589.1</v>
      </c>
      <c r="BD568">
        <v>9779.8441048456407</v>
      </c>
    </row>
    <row r="569" spans="10:56" x14ac:dyDescent="0.3">
      <c r="J569" s="1">
        <v>590.9</v>
      </c>
      <c r="K569">
        <v>981.57337274806878</v>
      </c>
      <c r="P569" s="1">
        <v>572.9</v>
      </c>
      <c r="Q569">
        <v>2315.100927500122</v>
      </c>
      <c r="AN569" s="1">
        <v>589.4</v>
      </c>
      <c r="AO569">
        <v>3059.749549562915</v>
      </c>
      <c r="AQ569" s="1">
        <v>582.29999999999995</v>
      </c>
      <c r="AR569">
        <v>4283.8061249115981</v>
      </c>
      <c r="BC569" s="1">
        <v>590</v>
      </c>
      <c r="BD569">
        <v>5842.4556207424866</v>
      </c>
    </row>
    <row r="570" spans="10:56" x14ac:dyDescent="0.3">
      <c r="J570" s="1">
        <v>591.9</v>
      </c>
      <c r="K570">
        <v>1480.573519935132</v>
      </c>
      <c r="P570" s="1">
        <v>573.5</v>
      </c>
      <c r="Q570">
        <v>2820.2115625220149</v>
      </c>
      <c r="AN570" s="1">
        <v>590.29999999999995</v>
      </c>
      <c r="AO570">
        <v>2752.878229698199</v>
      </c>
      <c r="AQ570" s="1">
        <v>582.9</v>
      </c>
      <c r="AR570">
        <v>6894.6565196047322</v>
      </c>
      <c r="BC570" s="1">
        <v>591</v>
      </c>
      <c r="BD570">
        <v>3785.3573050722921</v>
      </c>
    </row>
    <row r="571" spans="10:56" x14ac:dyDescent="0.3">
      <c r="J571" s="1">
        <v>592.9</v>
      </c>
      <c r="K571">
        <v>1229.57366712218</v>
      </c>
      <c r="P571" s="1">
        <v>574.79999999999995</v>
      </c>
      <c r="Q571">
        <v>3721.2846050694579</v>
      </c>
      <c r="AN571" s="1">
        <v>591.29999999999995</v>
      </c>
      <c r="AO571">
        <v>1907.465652070734</v>
      </c>
      <c r="AQ571" s="1">
        <v>583.9</v>
      </c>
      <c r="AR571">
        <v>5552.7405107599861</v>
      </c>
      <c r="BC571" s="1">
        <v>592</v>
      </c>
      <c r="BD571">
        <v>6808.258989402113</v>
      </c>
    </row>
    <row r="572" spans="10:56" x14ac:dyDescent="0.3">
      <c r="J572" s="1">
        <v>593.9</v>
      </c>
      <c r="K572">
        <v>748.57381430922817</v>
      </c>
      <c r="P572" s="1">
        <v>575.5</v>
      </c>
      <c r="Q572">
        <v>3487.2470125949931</v>
      </c>
      <c r="AN572" s="1">
        <v>591.9</v>
      </c>
      <c r="AO572">
        <v>2056.2181054942512</v>
      </c>
      <c r="AQ572" s="1">
        <v>584.79999999999995</v>
      </c>
      <c r="AR572">
        <v>5899.0161027996946</v>
      </c>
      <c r="BC572" s="1">
        <v>592.6</v>
      </c>
      <c r="BD572">
        <v>0</v>
      </c>
    </row>
    <row r="573" spans="10:56" x14ac:dyDescent="0.3">
      <c r="J573" s="1">
        <v>594.79999999999995</v>
      </c>
      <c r="K573">
        <v>1795.6739467775949</v>
      </c>
      <c r="P573" s="1">
        <v>576.5</v>
      </c>
      <c r="Q573">
        <v>4775.7647376314853</v>
      </c>
      <c r="AN573" s="1">
        <v>592.9</v>
      </c>
      <c r="AO573">
        <v>2660.8055278667789</v>
      </c>
      <c r="AQ573" s="1">
        <v>585.79999999999995</v>
      </c>
      <c r="AR573">
        <v>6187.100093954934</v>
      </c>
      <c r="BC573" s="1">
        <v>593.6</v>
      </c>
      <c r="BD573">
        <v>7932.9016843298195</v>
      </c>
    </row>
    <row r="574" spans="10:56" x14ac:dyDescent="0.3">
      <c r="J574" s="1">
        <v>595.5</v>
      </c>
      <c r="K574">
        <v>518.97404980852525</v>
      </c>
      <c r="P574" s="1">
        <v>577.4</v>
      </c>
      <c r="Q574">
        <v>4263.4306901643276</v>
      </c>
      <c r="AN574" s="1">
        <v>593.9</v>
      </c>
      <c r="AO574">
        <v>1425.392950239315</v>
      </c>
      <c r="AQ574" s="1">
        <v>586.79999999999995</v>
      </c>
      <c r="AR574">
        <v>6505.1840851101879</v>
      </c>
      <c r="BC574" s="1">
        <v>594.5</v>
      </c>
      <c r="BD574">
        <v>7315.5132002266664</v>
      </c>
    </row>
    <row r="575" spans="10:56" x14ac:dyDescent="0.3">
      <c r="J575" s="1">
        <v>596.79999999999995</v>
      </c>
      <c r="K575">
        <v>1553.6742411517059</v>
      </c>
      <c r="P575" s="1">
        <v>578.4</v>
      </c>
      <c r="Q575">
        <v>3071.948415200814</v>
      </c>
      <c r="AN575" s="1">
        <v>594.79999999999995</v>
      </c>
      <c r="AO575">
        <v>1748.5216303745981</v>
      </c>
      <c r="AQ575" s="1">
        <v>587.70000000000005</v>
      </c>
      <c r="AR575">
        <v>5641.4596771498964</v>
      </c>
      <c r="BC575" s="1">
        <v>595.5</v>
      </c>
      <c r="BD575">
        <v>7548.4148845564696</v>
      </c>
    </row>
    <row r="576" spans="10:56" x14ac:dyDescent="0.3">
      <c r="J576" s="1">
        <v>597.4</v>
      </c>
      <c r="K576">
        <v>1555.0743294639401</v>
      </c>
      <c r="P576" s="1">
        <v>579.4</v>
      </c>
      <c r="Q576">
        <v>4440.4661402373058</v>
      </c>
      <c r="AN576" s="1">
        <v>595.79999999999995</v>
      </c>
      <c r="AO576">
        <v>2353.109052747126</v>
      </c>
      <c r="AQ576" s="1">
        <v>588.70000000000005</v>
      </c>
      <c r="AR576">
        <v>5459.5436683051475</v>
      </c>
      <c r="BC576" s="1">
        <v>596.5</v>
      </c>
      <c r="BD576">
        <v>7591.3165688862919</v>
      </c>
    </row>
    <row r="577" spans="10:56" x14ac:dyDescent="0.3">
      <c r="J577" s="1">
        <v>598.4</v>
      </c>
      <c r="K577">
        <v>1424.0744766509879</v>
      </c>
      <c r="P577" s="1">
        <v>580.29999999999995</v>
      </c>
      <c r="Q577">
        <v>4268.1320927701418</v>
      </c>
      <c r="AN577" s="1">
        <v>596.79999999999995</v>
      </c>
      <c r="AO577">
        <v>917.69647511966195</v>
      </c>
      <c r="AQ577" s="1">
        <v>589.6</v>
      </c>
      <c r="AR577">
        <v>3765.8192603448579</v>
      </c>
      <c r="BC577" s="1">
        <v>597.1</v>
      </c>
      <c r="BD577">
        <v>983.05757948417886</v>
      </c>
    </row>
    <row r="578" spans="10:56" x14ac:dyDescent="0.3">
      <c r="J578" s="1">
        <v>599.29999999999995</v>
      </c>
      <c r="K578">
        <v>1561.1746091193399</v>
      </c>
      <c r="P578" s="1">
        <v>581.29999999999995</v>
      </c>
      <c r="Q578">
        <v>2306.649817806634</v>
      </c>
      <c r="AN578" s="1">
        <v>597.70000000000005</v>
      </c>
      <c r="AO578">
        <v>2040.8251552549359</v>
      </c>
      <c r="AQ578" s="1">
        <v>590.29999999999995</v>
      </c>
      <c r="AR578">
        <v>4198.4780541535374</v>
      </c>
      <c r="BC578" s="1">
        <v>598.4</v>
      </c>
      <c r="BD578">
        <v>10586.829769112959</v>
      </c>
    </row>
    <row r="579" spans="10:56" x14ac:dyDescent="0.3">
      <c r="J579" s="1">
        <v>600.29999999999995</v>
      </c>
      <c r="K579">
        <v>1020.174756306403</v>
      </c>
      <c r="P579" s="1">
        <v>581.9</v>
      </c>
      <c r="Q579">
        <v>2191.760452828526</v>
      </c>
      <c r="AN579" s="1">
        <v>598.70000000000005</v>
      </c>
      <c r="AO579">
        <v>1235.412577627465</v>
      </c>
      <c r="AQ579" s="1">
        <v>591.20000000000005</v>
      </c>
      <c r="AR579">
        <v>4454.753646193245</v>
      </c>
      <c r="BC579" s="1">
        <v>599.4</v>
      </c>
      <c r="BD579">
        <v>8099.7314534427642</v>
      </c>
    </row>
    <row r="580" spans="10:56" x14ac:dyDescent="0.3">
      <c r="J580" s="1">
        <v>601.29999999999995</v>
      </c>
      <c r="K580">
        <v>1299.174903493466</v>
      </c>
      <c r="P580" s="1">
        <v>582.9</v>
      </c>
      <c r="Q580">
        <v>1180.278177865011</v>
      </c>
      <c r="AN580" s="1">
        <v>599.70000000000005</v>
      </c>
      <c r="AO580">
        <v>0</v>
      </c>
      <c r="AQ580" s="1">
        <v>592.20000000000005</v>
      </c>
      <c r="AR580">
        <v>5912.8376373484843</v>
      </c>
      <c r="BC580" s="1">
        <v>600.29999999999995</v>
      </c>
      <c r="BD580">
        <v>8242.3429693396083</v>
      </c>
    </row>
    <row r="581" spans="10:56" x14ac:dyDescent="0.3">
      <c r="J581" s="1">
        <v>602.20000000000005</v>
      </c>
      <c r="K581">
        <v>6.2750359618172524</v>
      </c>
      <c r="P581" s="1">
        <v>583.9</v>
      </c>
      <c r="Q581">
        <v>2878.7959029015051</v>
      </c>
      <c r="AN581" s="1">
        <v>600.6</v>
      </c>
      <c r="AO581">
        <v>683.1286801352835</v>
      </c>
      <c r="AQ581" s="1">
        <v>593.20000000000005</v>
      </c>
      <c r="AR581">
        <v>4550.9216285037364</v>
      </c>
      <c r="BC581" s="1">
        <v>601</v>
      </c>
      <c r="BD581">
        <v>6994.3741483704707</v>
      </c>
    </row>
    <row r="582" spans="10:56" x14ac:dyDescent="0.3">
      <c r="P582" s="1">
        <v>584.79999999999995</v>
      </c>
      <c r="Q582">
        <v>2306.4618554343469</v>
      </c>
      <c r="AN582" s="1">
        <v>601.29999999999995</v>
      </c>
      <c r="AO582">
        <v>1063.3398757960611</v>
      </c>
      <c r="AQ582" s="1">
        <v>594.1</v>
      </c>
      <c r="AR582">
        <v>4007.1972205434599</v>
      </c>
      <c r="BC582" s="1">
        <v>601.9</v>
      </c>
      <c r="BD582">
        <v>7406.9856642673167</v>
      </c>
    </row>
    <row r="583" spans="10:56" x14ac:dyDescent="0.3">
      <c r="P583" s="1">
        <v>585.79999999999995</v>
      </c>
      <c r="Q583">
        <v>3714.9795804708328</v>
      </c>
      <c r="AN583" s="1">
        <v>602.20000000000005</v>
      </c>
      <c r="AO583">
        <v>1076.468555931328</v>
      </c>
      <c r="AQ583" s="1">
        <v>595.1</v>
      </c>
      <c r="AR583">
        <v>3525.2812116986988</v>
      </c>
      <c r="BC583" s="1">
        <v>602.9</v>
      </c>
      <c r="BD583">
        <v>6999.8873485971362</v>
      </c>
    </row>
    <row r="584" spans="10:56" x14ac:dyDescent="0.3">
      <c r="P584" s="1">
        <v>586.79999999999995</v>
      </c>
      <c r="Q584">
        <v>3713.4973055073251</v>
      </c>
      <c r="AQ584" s="1">
        <v>595.70000000000005</v>
      </c>
      <c r="AR584">
        <v>2586.131606391848</v>
      </c>
    </row>
    <row r="585" spans="10:56" x14ac:dyDescent="0.3">
      <c r="P585" s="1">
        <v>587.70000000000005</v>
      </c>
      <c r="Q585">
        <v>1981.163258040152</v>
      </c>
      <c r="AQ585" s="1">
        <v>597</v>
      </c>
      <c r="AR585">
        <v>3379.6407948936612</v>
      </c>
    </row>
    <row r="586" spans="10:56" x14ac:dyDescent="0.3">
      <c r="P586" s="1">
        <v>588.70000000000005</v>
      </c>
      <c r="Q586">
        <v>2019.6809830766449</v>
      </c>
      <c r="AQ586" s="1">
        <v>598</v>
      </c>
      <c r="AR586">
        <v>4857.7247860489151</v>
      </c>
    </row>
    <row r="587" spans="10:56" x14ac:dyDescent="0.3">
      <c r="P587" s="1">
        <v>589.6</v>
      </c>
      <c r="Q587">
        <v>3227.346935609487</v>
      </c>
      <c r="AQ587" s="1">
        <v>598.70000000000005</v>
      </c>
      <c r="AR587">
        <v>3690.3835798575642</v>
      </c>
    </row>
    <row r="588" spans="10:56" x14ac:dyDescent="0.3">
      <c r="P588" s="1">
        <v>590.6</v>
      </c>
      <c r="Q588">
        <v>2875.8646606459729</v>
      </c>
      <c r="AQ588" s="1">
        <v>599.6</v>
      </c>
      <c r="AR588">
        <v>2596.6591718973018</v>
      </c>
    </row>
    <row r="589" spans="10:56" x14ac:dyDescent="0.3">
      <c r="P589" s="1">
        <v>591.29999999999995</v>
      </c>
      <c r="Q589">
        <v>1801.8270681715239</v>
      </c>
      <c r="AQ589" s="1">
        <v>600.6</v>
      </c>
      <c r="AR589">
        <v>1774.7431630525409</v>
      </c>
    </row>
    <row r="590" spans="10:56" x14ac:dyDescent="0.3">
      <c r="P590" s="1">
        <v>592.20000000000005</v>
      </c>
      <c r="Q590">
        <v>699.49302070435783</v>
      </c>
      <c r="AQ590" s="1">
        <v>601.6</v>
      </c>
      <c r="AR590">
        <v>1432.8271542077789</v>
      </c>
    </row>
    <row r="591" spans="10:56" x14ac:dyDescent="0.3">
      <c r="P591" s="1">
        <v>593.20000000000005</v>
      </c>
      <c r="Q591">
        <v>1838.010745740843</v>
      </c>
      <c r="AQ591" s="1">
        <v>602.5</v>
      </c>
      <c r="AR591">
        <v>2579.1027462475031</v>
      </c>
    </row>
    <row r="592" spans="10:56" x14ac:dyDescent="0.3">
      <c r="P592" s="1">
        <v>594.20000000000005</v>
      </c>
      <c r="Q592">
        <v>2796.5284707773362</v>
      </c>
      <c r="AQ592" s="1">
        <v>603.5</v>
      </c>
      <c r="AR592">
        <v>2527.1867374027561</v>
      </c>
    </row>
    <row r="593" spans="16:44" x14ac:dyDescent="0.3">
      <c r="P593" s="1">
        <v>595.1</v>
      </c>
      <c r="Q593">
        <v>1314.1944233101781</v>
      </c>
      <c r="AQ593" s="1">
        <v>604.5</v>
      </c>
      <c r="AR593">
        <v>3205.270728557995</v>
      </c>
    </row>
    <row r="594" spans="16:44" x14ac:dyDescent="0.3">
      <c r="P594" s="1">
        <v>596.1</v>
      </c>
      <c r="Q594">
        <v>4412.7121483466644</v>
      </c>
    </row>
    <row r="595" spans="16:44" x14ac:dyDescent="0.3">
      <c r="P595" s="1">
        <v>596.70000000000005</v>
      </c>
      <c r="Q595">
        <v>3337.8227833685569</v>
      </c>
    </row>
    <row r="596" spans="16:44" x14ac:dyDescent="0.3">
      <c r="P596" s="1">
        <v>598</v>
      </c>
      <c r="Q596">
        <v>3308.8958259159999</v>
      </c>
    </row>
    <row r="597" spans="16:44" x14ac:dyDescent="0.3">
      <c r="P597" s="1">
        <v>598.70000000000005</v>
      </c>
      <c r="Q597">
        <v>1654.8582334415339</v>
      </c>
    </row>
    <row r="598" spans="16:44" x14ac:dyDescent="0.3">
      <c r="P598" s="1">
        <v>599.6</v>
      </c>
      <c r="Q598">
        <v>2342.5241859743769</v>
      </c>
    </row>
    <row r="599" spans="16:44" x14ac:dyDescent="0.3">
      <c r="P599" s="1">
        <v>600.6</v>
      </c>
      <c r="Q599">
        <v>881.04191101086212</v>
      </c>
    </row>
    <row r="600" spans="16:44" x14ac:dyDescent="0.3">
      <c r="P600" s="1">
        <v>601.6</v>
      </c>
      <c r="Q600">
        <v>729.5596360473553</v>
      </c>
    </row>
    <row r="601" spans="16:44" x14ac:dyDescent="0.3">
      <c r="P601" s="1">
        <v>602.6</v>
      </c>
      <c r="Q601">
        <v>2078.077361083841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HOAc</vt:lpstr>
      <vt:lpstr>H2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manolis</cp:lastModifiedBy>
  <dcterms:created xsi:type="dcterms:W3CDTF">2018-02-02T17:15:34Z</dcterms:created>
  <dcterms:modified xsi:type="dcterms:W3CDTF">2018-02-04T21:34:03Z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67d44850-d211-48c0-b3f0-63279899a280</vt:lpwstr>
  </property>
</Properties>
</file>